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nando Adriel\Documents\Sites\contraloria\contraloria\docs\plantillas\Rubro 4 Recursos Materiales\"/>
    </mc:Choice>
  </mc:AlternateContent>
  <xr:revisionPtr revIDLastSave="0" documentId="13_ncr:1_{B3A6D864-0F2D-40CA-87FA-AD691D9E4D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.6 Inventario de vehículos" sheetId="2" r:id="rId1"/>
    <sheet name="IV.6 Cuenta con seguro" sheetId="3" r:id="rId2"/>
    <sheet name="IV.6 Estatus del bien" sheetId="4" r:id="rId3"/>
    <sheet name="IV.6 Cuenta con logotipos" sheetId="5" r:id="rId4"/>
    <sheet name="IV.6 Marcas" sheetId="6" r:id="rId5"/>
    <sheet name="IV.6 Clase - Tipo" sheetId="7" r:id="rId6"/>
    <sheet name="IV.6 Combustible" sheetId="8" r:id="rId7"/>
    <sheet name="IV.6 Cilindros" sheetId="9" r:id="rId8"/>
    <sheet name="IV.6 Transmision" sheetId="10" r:id="rId9"/>
    <sheet name="IV.6 Pendientes de impuestos o" sheetId="11" r:id="rId10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9" authorId="0" shapeId="0" xr:uid="{00000000-0006-0000-0000-00000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" authorId="0" shapeId="0" xr:uid="{00000000-0006-0000-0000-00000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" authorId="0" shapeId="0" xr:uid="{00000000-0006-0000-0000-00000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" authorId="0" shapeId="0" xr:uid="{00000000-0006-0000-0000-00000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" authorId="0" shapeId="0" xr:uid="{00000000-0006-0000-0000-00000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" authorId="0" shapeId="0" xr:uid="{00000000-0006-0000-0000-00000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" authorId="0" shapeId="0" xr:uid="{00000000-0006-0000-0000-00000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" authorId="0" shapeId="0" xr:uid="{00000000-0006-0000-0000-00000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" authorId="0" shapeId="0" xr:uid="{00000000-0006-0000-0000-00000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9" authorId="0" shapeId="0" xr:uid="{00000000-0006-0000-0000-00000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" authorId="0" shapeId="0" xr:uid="{00000000-0006-0000-0000-00000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" authorId="0" shapeId="0" xr:uid="{00000000-0006-0000-0000-00000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9" authorId="0" shapeId="0" xr:uid="{00000000-0006-0000-0000-00000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9" authorId="0" shapeId="0" xr:uid="{00000000-0006-0000-0000-00000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9" authorId="0" shapeId="0" xr:uid="{00000000-0006-0000-0000-00000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9" authorId="0" shapeId="0" xr:uid="{00000000-0006-0000-0000-00001000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9" authorId="0" shapeId="0" xr:uid="{00000000-0006-0000-0000-00001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9" authorId="0" shapeId="0" xr:uid="{00000000-0006-0000-0000-00001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9" authorId="0" shapeId="0" xr:uid="{00000000-0006-0000-0000-00001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9" authorId="0" shapeId="0" xr:uid="{00000000-0006-0000-0000-00001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9" authorId="0" shapeId="0" xr:uid="{00000000-0006-0000-0000-00001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9" authorId="0" shapeId="0" xr:uid="{00000000-0006-0000-0000-00001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9" authorId="0" shapeId="0" xr:uid="{00000000-0006-0000-0000-00001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9" authorId="0" shapeId="0" xr:uid="{00000000-0006-0000-0000-00001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0" authorId="0" shapeId="0" xr:uid="{00000000-0006-0000-0000-00001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" authorId="0" shapeId="0" xr:uid="{00000000-0006-0000-0000-00001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" authorId="0" shapeId="0" xr:uid="{00000000-0006-0000-0000-00001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" authorId="0" shapeId="0" xr:uid="{00000000-0006-0000-0000-00001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" authorId="0" shapeId="0" xr:uid="{00000000-0006-0000-0000-00001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" authorId="0" shapeId="0" xr:uid="{00000000-0006-0000-0000-00001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" authorId="0" shapeId="0" xr:uid="{00000000-0006-0000-0000-00001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" authorId="0" shapeId="0" xr:uid="{00000000-0006-0000-0000-00002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" authorId="0" shapeId="0" xr:uid="{00000000-0006-0000-0000-00002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0" authorId="0" shapeId="0" xr:uid="{00000000-0006-0000-0000-00002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" authorId="0" shapeId="0" xr:uid="{00000000-0006-0000-0000-00002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" authorId="0" shapeId="0" xr:uid="{00000000-0006-0000-0000-00002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0" authorId="0" shapeId="0" xr:uid="{00000000-0006-0000-0000-00002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0" authorId="0" shapeId="0" xr:uid="{00000000-0006-0000-0000-00002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0" authorId="0" shapeId="0" xr:uid="{00000000-0006-0000-0000-00002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0" authorId="0" shapeId="0" xr:uid="{00000000-0006-0000-0000-00002800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0" authorId="0" shapeId="0" xr:uid="{00000000-0006-0000-0000-00002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0" authorId="0" shapeId="0" xr:uid="{00000000-0006-0000-0000-00002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0" authorId="0" shapeId="0" xr:uid="{00000000-0006-0000-0000-00002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0" authorId="0" shapeId="0" xr:uid="{00000000-0006-0000-0000-00002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0" authorId="0" shapeId="0" xr:uid="{00000000-0006-0000-0000-00002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0" authorId="0" shapeId="0" xr:uid="{00000000-0006-0000-0000-00002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0" authorId="0" shapeId="0" xr:uid="{00000000-0006-0000-0000-00002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0" authorId="0" shapeId="0" xr:uid="{00000000-0006-0000-0000-00003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1" authorId="0" shapeId="0" xr:uid="{00000000-0006-0000-0000-00003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1" authorId="0" shapeId="0" xr:uid="{00000000-0006-0000-0000-00003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1" authorId="0" shapeId="0" xr:uid="{00000000-0006-0000-0000-00003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1" authorId="0" shapeId="0" xr:uid="{00000000-0006-0000-0000-00003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1" authorId="0" shapeId="0" xr:uid="{00000000-0006-0000-0000-00003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1" authorId="0" shapeId="0" xr:uid="{00000000-0006-0000-0000-00003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1" authorId="0" shapeId="0" xr:uid="{00000000-0006-0000-0000-00003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1" authorId="0" shapeId="0" xr:uid="{00000000-0006-0000-0000-00003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1" authorId="0" shapeId="0" xr:uid="{00000000-0006-0000-0000-00003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1" authorId="0" shapeId="0" xr:uid="{00000000-0006-0000-0000-00003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1" authorId="0" shapeId="0" xr:uid="{00000000-0006-0000-0000-00003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1" authorId="0" shapeId="0" xr:uid="{00000000-0006-0000-0000-00003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1" authorId="0" shapeId="0" xr:uid="{00000000-0006-0000-0000-00003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1" authorId="0" shapeId="0" xr:uid="{00000000-0006-0000-0000-00003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1" authorId="0" shapeId="0" xr:uid="{00000000-0006-0000-0000-00003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1" authorId="0" shapeId="0" xr:uid="{00000000-0006-0000-0000-00004000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1" authorId="0" shapeId="0" xr:uid="{00000000-0006-0000-0000-00004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1" authorId="0" shapeId="0" xr:uid="{00000000-0006-0000-0000-00004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1" authorId="0" shapeId="0" xr:uid="{00000000-0006-0000-0000-00004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1" authorId="0" shapeId="0" xr:uid="{00000000-0006-0000-0000-00004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1" authorId="0" shapeId="0" xr:uid="{00000000-0006-0000-0000-00004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1" authorId="0" shapeId="0" xr:uid="{00000000-0006-0000-0000-00004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1" authorId="0" shapeId="0" xr:uid="{00000000-0006-0000-0000-00004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1" authorId="0" shapeId="0" xr:uid="{00000000-0006-0000-0000-00004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2" authorId="0" shapeId="0" xr:uid="{00000000-0006-0000-0000-00004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2" authorId="0" shapeId="0" xr:uid="{00000000-0006-0000-0000-00004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2" authorId="0" shapeId="0" xr:uid="{00000000-0006-0000-0000-00004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2" authorId="0" shapeId="0" xr:uid="{00000000-0006-0000-0000-00004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2" authorId="0" shapeId="0" xr:uid="{00000000-0006-0000-0000-00004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2" authorId="0" shapeId="0" xr:uid="{00000000-0006-0000-0000-00004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2" authorId="0" shapeId="0" xr:uid="{00000000-0006-0000-0000-00004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2" authorId="0" shapeId="0" xr:uid="{00000000-0006-0000-0000-00005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2" authorId="0" shapeId="0" xr:uid="{00000000-0006-0000-0000-00005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2" authorId="0" shapeId="0" xr:uid="{00000000-0006-0000-0000-00005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2" authorId="0" shapeId="0" xr:uid="{00000000-0006-0000-0000-00005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2" authorId="0" shapeId="0" xr:uid="{00000000-0006-0000-0000-00005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2" authorId="0" shapeId="0" xr:uid="{00000000-0006-0000-0000-00005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2" authorId="0" shapeId="0" xr:uid="{00000000-0006-0000-0000-00005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2" authorId="0" shapeId="0" xr:uid="{00000000-0006-0000-0000-00005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2" authorId="0" shapeId="0" xr:uid="{00000000-0006-0000-0000-00005800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2" authorId="0" shapeId="0" xr:uid="{00000000-0006-0000-0000-00005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2" authorId="0" shapeId="0" xr:uid="{00000000-0006-0000-0000-00005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2" authorId="0" shapeId="0" xr:uid="{00000000-0006-0000-0000-00005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2" authorId="0" shapeId="0" xr:uid="{00000000-0006-0000-0000-00005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2" authorId="0" shapeId="0" xr:uid="{00000000-0006-0000-0000-00005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2" authorId="0" shapeId="0" xr:uid="{00000000-0006-0000-0000-00005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2" authorId="0" shapeId="0" xr:uid="{00000000-0006-0000-0000-00005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2" authorId="0" shapeId="0" xr:uid="{00000000-0006-0000-0000-00006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3" authorId="0" shapeId="0" xr:uid="{00000000-0006-0000-0000-00006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3" authorId="0" shapeId="0" xr:uid="{00000000-0006-0000-0000-00006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3" authorId="0" shapeId="0" xr:uid="{00000000-0006-0000-0000-00006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3" authorId="0" shapeId="0" xr:uid="{00000000-0006-0000-0000-00006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3" authorId="0" shapeId="0" xr:uid="{00000000-0006-0000-0000-00006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3" authorId="0" shapeId="0" xr:uid="{00000000-0006-0000-0000-00006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3" authorId="0" shapeId="0" xr:uid="{00000000-0006-0000-0000-00006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3" authorId="0" shapeId="0" xr:uid="{00000000-0006-0000-0000-00006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3" authorId="0" shapeId="0" xr:uid="{00000000-0006-0000-0000-00006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3" authorId="0" shapeId="0" xr:uid="{00000000-0006-0000-0000-00006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3" authorId="0" shapeId="0" xr:uid="{00000000-0006-0000-0000-00006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3" authorId="0" shapeId="0" xr:uid="{00000000-0006-0000-0000-00006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3" authorId="0" shapeId="0" xr:uid="{00000000-0006-0000-0000-00006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3" authorId="0" shapeId="0" xr:uid="{00000000-0006-0000-0000-00006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3" authorId="0" shapeId="0" xr:uid="{00000000-0006-0000-0000-00006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3" authorId="0" shapeId="0" xr:uid="{00000000-0006-0000-0000-00007000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3" authorId="0" shapeId="0" xr:uid="{00000000-0006-0000-0000-00007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3" authorId="0" shapeId="0" xr:uid="{00000000-0006-0000-0000-00007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3" authorId="0" shapeId="0" xr:uid="{00000000-0006-0000-0000-00007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3" authorId="0" shapeId="0" xr:uid="{00000000-0006-0000-0000-00007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3" authorId="0" shapeId="0" xr:uid="{00000000-0006-0000-0000-00007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3" authorId="0" shapeId="0" xr:uid="{00000000-0006-0000-0000-00007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3" authorId="0" shapeId="0" xr:uid="{00000000-0006-0000-0000-00007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3" authorId="0" shapeId="0" xr:uid="{00000000-0006-0000-0000-00007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4" authorId="0" shapeId="0" xr:uid="{00000000-0006-0000-0000-00007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4" authorId="0" shapeId="0" xr:uid="{00000000-0006-0000-0000-00007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4" authorId="0" shapeId="0" xr:uid="{00000000-0006-0000-0000-00007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4" authorId="0" shapeId="0" xr:uid="{00000000-0006-0000-0000-00007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4" authorId="0" shapeId="0" xr:uid="{00000000-0006-0000-0000-00007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4" authorId="0" shapeId="0" xr:uid="{00000000-0006-0000-0000-00007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4" authorId="0" shapeId="0" xr:uid="{00000000-0006-0000-0000-00007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4" authorId="0" shapeId="0" xr:uid="{00000000-0006-0000-0000-00008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4" authorId="0" shapeId="0" xr:uid="{00000000-0006-0000-0000-00008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4" authorId="0" shapeId="0" xr:uid="{00000000-0006-0000-0000-00008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4" authorId="0" shapeId="0" xr:uid="{00000000-0006-0000-0000-00008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4" authorId="0" shapeId="0" xr:uid="{00000000-0006-0000-0000-00008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4" authorId="0" shapeId="0" xr:uid="{00000000-0006-0000-0000-00008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4" authorId="0" shapeId="0" xr:uid="{00000000-0006-0000-0000-00008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4" authorId="0" shapeId="0" xr:uid="{00000000-0006-0000-0000-00008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4" authorId="0" shapeId="0" xr:uid="{00000000-0006-0000-0000-00008800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4" authorId="0" shapeId="0" xr:uid="{00000000-0006-0000-0000-00008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4" authorId="0" shapeId="0" xr:uid="{00000000-0006-0000-0000-00008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4" authorId="0" shapeId="0" xr:uid="{00000000-0006-0000-0000-00008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4" authorId="0" shapeId="0" xr:uid="{00000000-0006-0000-0000-00008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4" authorId="0" shapeId="0" xr:uid="{00000000-0006-0000-0000-00008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4" authorId="0" shapeId="0" xr:uid="{00000000-0006-0000-0000-00008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4" authorId="0" shapeId="0" xr:uid="{00000000-0006-0000-0000-00008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4" authorId="0" shapeId="0" xr:uid="{00000000-0006-0000-0000-00009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5" authorId="0" shapeId="0" xr:uid="{00000000-0006-0000-0000-00009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5" authorId="0" shapeId="0" xr:uid="{00000000-0006-0000-0000-00009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5" authorId="0" shapeId="0" xr:uid="{00000000-0006-0000-0000-00009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5" authorId="0" shapeId="0" xr:uid="{00000000-0006-0000-0000-00009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5" authorId="0" shapeId="0" xr:uid="{00000000-0006-0000-0000-00009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5" authorId="0" shapeId="0" xr:uid="{00000000-0006-0000-0000-00009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5" authorId="0" shapeId="0" xr:uid="{00000000-0006-0000-0000-00009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5" authorId="0" shapeId="0" xr:uid="{00000000-0006-0000-0000-00009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5" authorId="0" shapeId="0" xr:uid="{00000000-0006-0000-0000-00009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5" authorId="0" shapeId="0" xr:uid="{00000000-0006-0000-0000-00009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5" authorId="0" shapeId="0" xr:uid="{00000000-0006-0000-0000-00009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5" authorId="0" shapeId="0" xr:uid="{00000000-0006-0000-0000-00009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5" authorId="0" shapeId="0" xr:uid="{00000000-0006-0000-0000-00009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5" authorId="0" shapeId="0" xr:uid="{00000000-0006-0000-0000-00009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5" authorId="0" shapeId="0" xr:uid="{00000000-0006-0000-0000-00009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5" authorId="0" shapeId="0" xr:uid="{00000000-0006-0000-0000-0000A000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5" authorId="0" shapeId="0" xr:uid="{00000000-0006-0000-0000-0000A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5" authorId="0" shapeId="0" xr:uid="{00000000-0006-0000-0000-0000A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5" authorId="0" shapeId="0" xr:uid="{00000000-0006-0000-0000-0000A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5" authorId="0" shapeId="0" xr:uid="{00000000-0006-0000-0000-0000A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5" authorId="0" shapeId="0" xr:uid="{00000000-0006-0000-0000-0000A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5" authorId="0" shapeId="0" xr:uid="{00000000-0006-0000-0000-0000A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5" authorId="0" shapeId="0" xr:uid="{00000000-0006-0000-0000-0000A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5" authorId="0" shapeId="0" xr:uid="{00000000-0006-0000-0000-0000A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6" authorId="0" shapeId="0" xr:uid="{00000000-0006-0000-0000-0000A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6" authorId="0" shapeId="0" xr:uid="{00000000-0006-0000-0000-0000A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6" authorId="0" shapeId="0" xr:uid="{00000000-0006-0000-0000-0000A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6" authorId="0" shapeId="0" xr:uid="{00000000-0006-0000-0000-0000A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6" authorId="0" shapeId="0" xr:uid="{00000000-0006-0000-0000-0000A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6" authorId="0" shapeId="0" xr:uid="{00000000-0006-0000-0000-0000A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6" authorId="0" shapeId="0" xr:uid="{00000000-0006-0000-0000-0000A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6" authorId="0" shapeId="0" xr:uid="{00000000-0006-0000-0000-0000B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6" authorId="0" shapeId="0" xr:uid="{00000000-0006-0000-0000-0000B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6" authorId="0" shapeId="0" xr:uid="{00000000-0006-0000-0000-0000B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6" authorId="0" shapeId="0" xr:uid="{00000000-0006-0000-0000-0000B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6" authorId="0" shapeId="0" xr:uid="{00000000-0006-0000-0000-0000B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6" authorId="0" shapeId="0" xr:uid="{00000000-0006-0000-0000-0000B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6" authorId="0" shapeId="0" xr:uid="{00000000-0006-0000-0000-0000B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6" authorId="0" shapeId="0" xr:uid="{00000000-0006-0000-0000-0000B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6" authorId="0" shapeId="0" xr:uid="{00000000-0006-0000-0000-0000B800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6" authorId="0" shapeId="0" xr:uid="{00000000-0006-0000-0000-0000B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6" authorId="0" shapeId="0" xr:uid="{00000000-0006-0000-0000-0000B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6" authorId="0" shapeId="0" xr:uid="{00000000-0006-0000-0000-0000B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6" authorId="0" shapeId="0" xr:uid="{00000000-0006-0000-0000-0000B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6" authorId="0" shapeId="0" xr:uid="{00000000-0006-0000-0000-0000B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6" authorId="0" shapeId="0" xr:uid="{00000000-0006-0000-0000-0000B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6" authorId="0" shapeId="0" xr:uid="{00000000-0006-0000-0000-0000B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6" authorId="0" shapeId="0" xr:uid="{00000000-0006-0000-0000-0000C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7" authorId="0" shapeId="0" xr:uid="{00000000-0006-0000-0000-0000C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7" authorId="0" shapeId="0" xr:uid="{00000000-0006-0000-0000-0000C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7" authorId="0" shapeId="0" xr:uid="{00000000-0006-0000-0000-0000C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7" authorId="0" shapeId="0" xr:uid="{00000000-0006-0000-0000-0000C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7" authorId="0" shapeId="0" xr:uid="{00000000-0006-0000-0000-0000C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7" authorId="0" shapeId="0" xr:uid="{00000000-0006-0000-0000-0000C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7" authorId="0" shapeId="0" xr:uid="{00000000-0006-0000-0000-0000C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7" authorId="0" shapeId="0" xr:uid="{00000000-0006-0000-0000-0000C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7" authorId="0" shapeId="0" xr:uid="{00000000-0006-0000-0000-0000C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7" authorId="0" shapeId="0" xr:uid="{00000000-0006-0000-0000-0000C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7" authorId="0" shapeId="0" xr:uid="{00000000-0006-0000-0000-0000C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7" authorId="0" shapeId="0" xr:uid="{00000000-0006-0000-0000-0000C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7" authorId="0" shapeId="0" xr:uid="{00000000-0006-0000-0000-0000C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7" authorId="0" shapeId="0" xr:uid="{00000000-0006-0000-0000-0000C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7" authorId="0" shapeId="0" xr:uid="{00000000-0006-0000-0000-0000C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7" authorId="0" shapeId="0" xr:uid="{00000000-0006-0000-0000-0000D000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7" authorId="0" shapeId="0" xr:uid="{00000000-0006-0000-0000-0000D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7" authorId="0" shapeId="0" xr:uid="{00000000-0006-0000-0000-0000D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7" authorId="0" shapeId="0" xr:uid="{00000000-0006-0000-0000-0000D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7" authorId="0" shapeId="0" xr:uid="{00000000-0006-0000-0000-0000D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7" authorId="0" shapeId="0" xr:uid="{00000000-0006-0000-0000-0000D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7" authorId="0" shapeId="0" xr:uid="{00000000-0006-0000-0000-0000D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7" authorId="0" shapeId="0" xr:uid="{00000000-0006-0000-0000-0000D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7" authorId="0" shapeId="0" xr:uid="{00000000-0006-0000-0000-0000D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8" authorId="0" shapeId="0" xr:uid="{00000000-0006-0000-0000-0000D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8" authorId="0" shapeId="0" xr:uid="{00000000-0006-0000-0000-0000D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8" authorId="0" shapeId="0" xr:uid="{00000000-0006-0000-0000-0000D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8" authorId="0" shapeId="0" xr:uid="{00000000-0006-0000-0000-0000D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8" authorId="0" shapeId="0" xr:uid="{00000000-0006-0000-0000-0000D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8" authorId="0" shapeId="0" xr:uid="{00000000-0006-0000-0000-0000D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8" authorId="0" shapeId="0" xr:uid="{00000000-0006-0000-0000-0000D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8" authorId="0" shapeId="0" xr:uid="{00000000-0006-0000-0000-0000E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8" authorId="0" shapeId="0" xr:uid="{00000000-0006-0000-0000-0000E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8" authorId="0" shapeId="0" xr:uid="{00000000-0006-0000-0000-0000E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8" authorId="0" shapeId="0" xr:uid="{00000000-0006-0000-0000-0000E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8" authorId="0" shapeId="0" xr:uid="{00000000-0006-0000-0000-0000E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8" authorId="0" shapeId="0" xr:uid="{00000000-0006-0000-0000-0000E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8" authorId="0" shapeId="0" xr:uid="{00000000-0006-0000-0000-0000E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8" authorId="0" shapeId="0" xr:uid="{00000000-0006-0000-0000-0000E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8" authorId="0" shapeId="0" xr:uid="{00000000-0006-0000-0000-0000E800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8" authorId="0" shapeId="0" xr:uid="{00000000-0006-0000-0000-0000E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8" authorId="0" shapeId="0" xr:uid="{00000000-0006-0000-0000-0000E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8" authorId="0" shapeId="0" xr:uid="{00000000-0006-0000-0000-0000E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8" authorId="0" shapeId="0" xr:uid="{00000000-0006-0000-0000-0000E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8" authorId="0" shapeId="0" xr:uid="{00000000-0006-0000-0000-0000E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8" authorId="0" shapeId="0" xr:uid="{00000000-0006-0000-0000-0000E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8" authorId="0" shapeId="0" xr:uid="{00000000-0006-0000-0000-0000E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8" authorId="0" shapeId="0" xr:uid="{00000000-0006-0000-0000-0000F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9" authorId="0" shapeId="0" xr:uid="{00000000-0006-0000-0000-0000F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9" authorId="0" shapeId="0" xr:uid="{00000000-0006-0000-0000-0000F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9" authorId="0" shapeId="0" xr:uid="{00000000-0006-0000-0000-0000F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9" authorId="0" shapeId="0" xr:uid="{00000000-0006-0000-0000-0000F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9" authorId="0" shapeId="0" xr:uid="{00000000-0006-0000-0000-0000F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9" authorId="0" shapeId="0" xr:uid="{00000000-0006-0000-0000-0000F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9" authorId="0" shapeId="0" xr:uid="{00000000-0006-0000-0000-0000F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9" authorId="0" shapeId="0" xr:uid="{00000000-0006-0000-0000-0000F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9" authorId="0" shapeId="0" xr:uid="{00000000-0006-0000-0000-0000F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9" authorId="0" shapeId="0" xr:uid="{00000000-0006-0000-0000-0000F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9" authorId="0" shapeId="0" xr:uid="{00000000-0006-0000-0000-0000F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9" authorId="0" shapeId="0" xr:uid="{00000000-0006-0000-0000-0000F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9" authorId="0" shapeId="0" xr:uid="{00000000-0006-0000-0000-0000F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9" authorId="0" shapeId="0" xr:uid="{00000000-0006-0000-0000-0000F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9" authorId="0" shapeId="0" xr:uid="{00000000-0006-0000-0000-0000F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9" authorId="0" shapeId="0" xr:uid="{00000000-0006-0000-0000-00000001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9" authorId="0" shapeId="0" xr:uid="{00000000-0006-0000-0000-00000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9" authorId="0" shapeId="0" xr:uid="{00000000-0006-0000-0000-00000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9" authorId="0" shapeId="0" xr:uid="{00000000-0006-0000-0000-00000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9" authorId="0" shapeId="0" xr:uid="{00000000-0006-0000-0000-00000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9" authorId="0" shapeId="0" xr:uid="{00000000-0006-0000-0000-00000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9" authorId="0" shapeId="0" xr:uid="{00000000-0006-0000-0000-00000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9" authorId="0" shapeId="0" xr:uid="{00000000-0006-0000-0000-00000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9" authorId="0" shapeId="0" xr:uid="{00000000-0006-0000-0000-00000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20" authorId="0" shapeId="0" xr:uid="{00000000-0006-0000-0000-00000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0" authorId="0" shapeId="0" xr:uid="{00000000-0006-0000-0000-00000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0" authorId="0" shapeId="0" xr:uid="{00000000-0006-0000-0000-00000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0" authorId="0" shapeId="0" xr:uid="{00000000-0006-0000-0000-00000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0" authorId="0" shapeId="0" xr:uid="{00000000-0006-0000-0000-00000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0" authorId="0" shapeId="0" xr:uid="{00000000-0006-0000-0000-00000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0" authorId="0" shapeId="0" xr:uid="{00000000-0006-0000-0000-00000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0" authorId="0" shapeId="0" xr:uid="{00000000-0006-0000-0000-00001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0" authorId="0" shapeId="0" xr:uid="{00000000-0006-0000-0000-00001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20" authorId="0" shapeId="0" xr:uid="{00000000-0006-0000-0000-00001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0" authorId="0" shapeId="0" xr:uid="{00000000-0006-0000-0000-00001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0" authorId="0" shapeId="0" xr:uid="{00000000-0006-0000-0000-00001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20" authorId="0" shapeId="0" xr:uid="{00000000-0006-0000-0000-00001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20" authorId="0" shapeId="0" xr:uid="{00000000-0006-0000-0000-00001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20" authorId="0" shapeId="0" xr:uid="{00000000-0006-0000-0000-00001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20" authorId="0" shapeId="0" xr:uid="{00000000-0006-0000-0000-00001801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20" authorId="0" shapeId="0" xr:uid="{00000000-0006-0000-0000-00001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20" authorId="0" shapeId="0" xr:uid="{00000000-0006-0000-0000-00001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20" authorId="0" shapeId="0" xr:uid="{00000000-0006-0000-0000-00001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20" authorId="0" shapeId="0" xr:uid="{00000000-0006-0000-0000-00001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20" authorId="0" shapeId="0" xr:uid="{00000000-0006-0000-0000-00001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20" authorId="0" shapeId="0" xr:uid="{00000000-0006-0000-0000-00001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20" authorId="0" shapeId="0" xr:uid="{00000000-0006-0000-0000-00001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20" authorId="0" shapeId="0" xr:uid="{00000000-0006-0000-0000-00002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21" authorId="0" shapeId="0" xr:uid="{00000000-0006-0000-0000-00002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1" authorId="0" shapeId="0" xr:uid="{00000000-0006-0000-0000-00002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1" authorId="0" shapeId="0" xr:uid="{00000000-0006-0000-0000-00002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1" authorId="0" shapeId="0" xr:uid="{00000000-0006-0000-0000-00002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1" authorId="0" shapeId="0" xr:uid="{00000000-0006-0000-0000-00002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1" authorId="0" shapeId="0" xr:uid="{00000000-0006-0000-0000-00002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1" authorId="0" shapeId="0" xr:uid="{00000000-0006-0000-0000-00002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1" authorId="0" shapeId="0" xr:uid="{00000000-0006-0000-0000-00002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1" authorId="0" shapeId="0" xr:uid="{00000000-0006-0000-0000-00002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21" authorId="0" shapeId="0" xr:uid="{00000000-0006-0000-0000-00002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1" authorId="0" shapeId="0" xr:uid="{00000000-0006-0000-0000-00002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1" authorId="0" shapeId="0" xr:uid="{00000000-0006-0000-0000-00002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21" authorId="0" shapeId="0" xr:uid="{00000000-0006-0000-0000-00002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21" authorId="0" shapeId="0" xr:uid="{00000000-0006-0000-0000-00002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21" authorId="0" shapeId="0" xr:uid="{00000000-0006-0000-0000-00002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21" authorId="0" shapeId="0" xr:uid="{00000000-0006-0000-0000-00003001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21" authorId="0" shapeId="0" xr:uid="{00000000-0006-0000-0000-00003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21" authorId="0" shapeId="0" xr:uid="{00000000-0006-0000-0000-00003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21" authorId="0" shapeId="0" xr:uid="{00000000-0006-0000-0000-00003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21" authorId="0" shapeId="0" xr:uid="{00000000-0006-0000-0000-00003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21" authorId="0" shapeId="0" xr:uid="{00000000-0006-0000-0000-00003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21" authorId="0" shapeId="0" xr:uid="{00000000-0006-0000-0000-00003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21" authorId="0" shapeId="0" xr:uid="{00000000-0006-0000-0000-00003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21" authorId="0" shapeId="0" xr:uid="{00000000-0006-0000-0000-00003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22" authorId="0" shapeId="0" xr:uid="{00000000-0006-0000-0000-00003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2" authorId="0" shapeId="0" xr:uid="{00000000-0006-0000-0000-00003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2" authorId="0" shapeId="0" xr:uid="{00000000-0006-0000-0000-00003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2" authorId="0" shapeId="0" xr:uid="{00000000-0006-0000-0000-00003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2" authorId="0" shapeId="0" xr:uid="{00000000-0006-0000-0000-00003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2" authorId="0" shapeId="0" xr:uid="{00000000-0006-0000-0000-00003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2" authorId="0" shapeId="0" xr:uid="{00000000-0006-0000-0000-00003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2" authorId="0" shapeId="0" xr:uid="{00000000-0006-0000-0000-00004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2" authorId="0" shapeId="0" xr:uid="{00000000-0006-0000-0000-00004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22" authorId="0" shapeId="0" xr:uid="{00000000-0006-0000-0000-00004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2" authorId="0" shapeId="0" xr:uid="{00000000-0006-0000-0000-00004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2" authorId="0" shapeId="0" xr:uid="{00000000-0006-0000-0000-00004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22" authorId="0" shapeId="0" xr:uid="{00000000-0006-0000-0000-00004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22" authorId="0" shapeId="0" xr:uid="{00000000-0006-0000-0000-00004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22" authorId="0" shapeId="0" xr:uid="{00000000-0006-0000-0000-00004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22" authorId="0" shapeId="0" xr:uid="{00000000-0006-0000-0000-00004801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22" authorId="0" shapeId="0" xr:uid="{00000000-0006-0000-0000-00004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22" authorId="0" shapeId="0" xr:uid="{00000000-0006-0000-0000-00004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22" authorId="0" shapeId="0" xr:uid="{00000000-0006-0000-0000-00004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22" authorId="0" shapeId="0" xr:uid="{00000000-0006-0000-0000-00004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22" authorId="0" shapeId="0" xr:uid="{00000000-0006-0000-0000-00004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22" authorId="0" shapeId="0" xr:uid="{00000000-0006-0000-0000-00004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22" authorId="0" shapeId="0" xr:uid="{00000000-0006-0000-0000-00004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22" authorId="0" shapeId="0" xr:uid="{00000000-0006-0000-0000-00005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23" authorId="0" shapeId="0" xr:uid="{00000000-0006-0000-0000-00005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3" authorId="0" shapeId="0" xr:uid="{00000000-0006-0000-0000-00005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3" authorId="0" shapeId="0" xr:uid="{00000000-0006-0000-0000-00005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3" authorId="0" shapeId="0" xr:uid="{00000000-0006-0000-0000-00005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3" authorId="0" shapeId="0" xr:uid="{00000000-0006-0000-0000-00005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3" authorId="0" shapeId="0" xr:uid="{00000000-0006-0000-0000-00005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3" authorId="0" shapeId="0" xr:uid="{00000000-0006-0000-0000-00005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3" authorId="0" shapeId="0" xr:uid="{00000000-0006-0000-0000-00005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3" authorId="0" shapeId="0" xr:uid="{00000000-0006-0000-0000-00005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23" authorId="0" shapeId="0" xr:uid="{00000000-0006-0000-0000-00005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3" authorId="0" shapeId="0" xr:uid="{00000000-0006-0000-0000-00005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3" authorId="0" shapeId="0" xr:uid="{00000000-0006-0000-0000-00005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23" authorId="0" shapeId="0" xr:uid="{00000000-0006-0000-0000-00005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23" authorId="0" shapeId="0" xr:uid="{00000000-0006-0000-0000-00005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23" authorId="0" shapeId="0" xr:uid="{00000000-0006-0000-0000-00005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23" authorId="0" shapeId="0" xr:uid="{00000000-0006-0000-0000-00006001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23" authorId="0" shapeId="0" xr:uid="{00000000-0006-0000-0000-00006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23" authorId="0" shapeId="0" xr:uid="{00000000-0006-0000-0000-00006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23" authorId="0" shapeId="0" xr:uid="{00000000-0006-0000-0000-00006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23" authorId="0" shapeId="0" xr:uid="{00000000-0006-0000-0000-00006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23" authorId="0" shapeId="0" xr:uid="{00000000-0006-0000-0000-00006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23" authorId="0" shapeId="0" xr:uid="{00000000-0006-0000-0000-00006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23" authorId="0" shapeId="0" xr:uid="{00000000-0006-0000-0000-00006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23" authorId="0" shapeId="0" xr:uid="{00000000-0006-0000-0000-00006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24" authorId="0" shapeId="0" xr:uid="{00000000-0006-0000-0000-00006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4" authorId="0" shapeId="0" xr:uid="{00000000-0006-0000-0000-00006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4" authorId="0" shapeId="0" xr:uid="{00000000-0006-0000-0000-00006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4" authorId="0" shapeId="0" xr:uid="{00000000-0006-0000-0000-00006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4" authorId="0" shapeId="0" xr:uid="{00000000-0006-0000-0000-00006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4" authorId="0" shapeId="0" xr:uid="{00000000-0006-0000-0000-00006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4" authorId="0" shapeId="0" xr:uid="{00000000-0006-0000-0000-00006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4" authorId="0" shapeId="0" xr:uid="{00000000-0006-0000-0000-00007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4" authorId="0" shapeId="0" xr:uid="{00000000-0006-0000-0000-00007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24" authorId="0" shapeId="0" xr:uid="{00000000-0006-0000-0000-00007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4" authorId="0" shapeId="0" xr:uid="{00000000-0006-0000-0000-00007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4" authorId="0" shapeId="0" xr:uid="{00000000-0006-0000-0000-00007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24" authorId="0" shapeId="0" xr:uid="{00000000-0006-0000-0000-00007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24" authorId="0" shapeId="0" xr:uid="{00000000-0006-0000-0000-00007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24" authorId="0" shapeId="0" xr:uid="{00000000-0006-0000-0000-00007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24" authorId="0" shapeId="0" xr:uid="{00000000-0006-0000-0000-00007801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24" authorId="0" shapeId="0" xr:uid="{00000000-0006-0000-0000-00007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24" authorId="0" shapeId="0" xr:uid="{00000000-0006-0000-0000-00007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24" authorId="0" shapeId="0" xr:uid="{00000000-0006-0000-0000-00007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24" authorId="0" shapeId="0" xr:uid="{00000000-0006-0000-0000-00007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24" authorId="0" shapeId="0" xr:uid="{00000000-0006-0000-0000-00007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24" authorId="0" shapeId="0" xr:uid="{00000000-0006-0000-0000-00007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24" authorId="0" shapeId="0" xr:uid="{00000000-0006-0000-0000-00007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24" authorId="0" shapeId="0" xr:uid="{00000000-0006-0000-0000-00008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25" authorId="0" shapeId="0" xr:uid="{00000000-0006-0000-0000-00008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5" authorId="0" shapeId="0" xr:uid="{00000000-0006-0000-0000-00008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5" authorId="0" shapeId="0" xr:uid="{00000000-0006-0000-0000-00008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5" authorId="0" shapeId="0" xr:uid="{00000000-0006-0000-0000-00008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5" authorId="0" shapeId="0" xr:uid="{00000000-0006-0000-0000-00008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5" authorId="0" shapeId="0" xr:uid="{00000000-0006-0000-0000-00008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5" authorId="0" shapeId="0" xr:uid="{00000000-0006-0000-0000-00008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5" authorId="0" shapeId="0" xr:uid="{00000000-0006-0000-0000-00008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5" authorId="0" shapeId="0" xr:uid="{00000000-0006-0000-0000-00008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25" authorId="0" shapeId="0" xr:uid="{00000000-0006-0000-0000-00008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5" authorId="0" shapeId="0" xr:uid="{00000000-0006-0000-0000-00008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5" authorId="0" shapeId="0" xr:uid="{00000000-0006-0000-0000-00008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25" authorId="0" shapeId="0" xr:uid="{00000000-0006-0000-0000-00008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25" authorId="0" shapeId="0" xr:uid="{00000000-0006-0000-0000-00008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25" authorId="0" shapeId="0" xr:uid="{00000000-0006-0000-0000-00008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25" authorId="0" shapeId="0" xr:uid="{00000000-0006-0000-0000-00009001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25" authorId="0" shapeId="0" xr:uid="{00000000-0006-0000-0000-00009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25" authorId="0" shapeId="0" xr:uid="{00000000-0006-0000-0000-00009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25" authorId="0" shapeId="0" xr:uid="{00000000-0006-0000-0000-00009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25" authorId="0" shapeId="0" xr:uid="{00000000-0006-0000-0000-00009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25" authorId="0" shapeId="0" xr:uid="{00000000-0006-0000-0000-00009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25" authorId="0" shapeId="0" xr:uid="{00000000-0006-0000-0000-00009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25" authorId="0" shapeId="0" xr:uid="{00000000-0006-0000-0000-00009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25" authorId="0" shapeId="0" xr:uid="{00000000-0006-0000-0000-00009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26" authorId="0" shapeId="0" xr:uid="{00000000-0006-0000-0000-00009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6" authorId="0" shapeId="0" xr:uid="{00000000-0006-0000-0000-00009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6" authorId="0" shapeId="0" xr:uid="{00000000-0006-0000-0000-00009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6" authorId="0" shapeId="0" xr:uid="{00000000-0006-0000-0000-00009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6" authorId="0" shapeId="0" xr:uid="{00000000-0006-0000-0000-00009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6" authorId="0" shapeId="0" xr:uid="{00000000-0006-0000-0000-00009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6" authorId="0" shapeId="0" xr:uid="{00000000-0006-0000-0000-00009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6" authorId="0" shapeId="0" xr:uid="{00000000-0006-0000-0000-0000A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6" authorId="0" shapeId="0" xr:uid="{00000000-0006-0000-0000-0000A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26" authorId="0" shapeId="0" xr:uid="{00000000-0006-0000-0000-0000A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6" authorId="0" shapeId="0" xr:uid="{00000000-0006-0000-0000-0000A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6" authorId="0" shapeId="0" xr:uid="{00000000-0006-0000-0000-0000A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26" authorId="0" shapeId="0" xr:uid="{00000000-0006-0000-0000-0000A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26" authorId="0" shapeId="0" xr:uid="{00000000-0006-0000-0000-0000A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26" authorId="0" shapeId="0" xr:uid="{00000000-0006-0000-0000-0000A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26" authorId="0" shapeId="0" xr:uid="{00000000-0006-0000-0000-0000A801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26" authorId="0" shapeId="0" xr:uid="{00000000-0006-0000-0000-0000A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26" authorId="0" shapeId="0" xr:uid="{00000000-0006-0000-0000-0000A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26" authorId="0" shapeId="0" xr:uid="{00000000-0006-0000-0000-0000A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26" authorId="0" shapeId="0" xr:uid="{00000000-0006-0000-0000-0000A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26" authorId="0" shapeId="0" xr:uid="{00000000-0006-0000-0000-0000A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26" authorId="0" shapeId="0" xr:uid="{00000000-0006-0000-0000-0000A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26" authorId="0" shapeId="0" xr:uid="{00000000-0006-0000-0000-0000A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26" authorId="0" shapeId="0" xr:uid="{00000000-0006-0000-0000-0000B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27" authorId="0" shapeId="0" xr:uid="{00000000-0006-0000-0000-0000B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7" authorId="0" shapeId="0" xr:uid="{00000000-0006-0000-0000-0000B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7" authorId="0" shapeId="0" xr:uid="{00000000-0006-0000-0000-0000B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7" authorId="0" shapeId="0" xr:uid="{00000000-0006-0000-0000-0000B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7" authorId="0" shapeId="0" xr:uid="{00000000-0006-0000-0000-0000B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7" authorId="0" shapeId="0" xr:uid="{00000000-0006-0000-0000-0000B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7" authorId="0" shapeId="0" xr:uid="{00000000-0006-0000-0000-0000B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7" authorId="0" shapeId="0" xr:uid="{00000000-0006-0000-0000-0000B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7" authorId="0" shapeId="0" xr:uid="{00000000-0006-0000-0000-0000B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27" authorId="0" shapeId="0" xr:uid="{00000000-0006-0000-0000-0000B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7" authorId="0" shapeId="0" xr:uid="{00000000-0006-0000-0000-0000B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7" authorId="0" shapeId="0" xr:uid="{00000000-0006-0000-0000-0000B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27" authorId="0" shapeId="0" xr:uid="{00000000-0006-0000-0000-0000B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27" authorId="0" shapeId="0" xr:uid="{00000000-0006-0000-0000-0000B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27" authorId="0" shapeId="0" xr:uid="{00000000-0006-0000-0000-0000B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27" authorId="0" shapeId="0" xr:uid="{00000000-0006-0000-0000-0000C001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27" authorId="0" shapeId="0" xr:uid="{00000000-0006-0000-0000-0000C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27" authorId="0" shapeId="0" xr:uid="{00000000-0006-0000-0000-0000C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27" authorId="0" shapeId="0" xr:uid="{00000000-0006-0000-0000-0000C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27" authorId="0" shapeId="0" xr:uid="{00000000-0006-0000-0000-0000C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27" authorId="0" shapeId="0" xr:uid="{00000000-0006-0000-0000-0000C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27" authorId="0" shapeId="0" xr:uid="{00000000-0006-0000-0000-0000C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27" authorId="0" shapeId="0" xr:uid="{00000000-0006-0000-0000-0000C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27" authorId="0" shapeId="0" xr:uid="{00000000-0006-0000-0000-0000C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28" authorId="0" shapeId="0" xr:uid="{00000000-0006-0000-0000-0000C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8" authorId="0" shapeId="0" xr:uid="{00000000-0006-0000-0000-0000C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8" authorId="0" shapeId="0" xr:uid="{00000000-0006-0000-0000-0000C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8" authorId="0" shapeId="0" xr:uid="{00000000-0006-0000-0000-0000C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8" authorId="0" shapeId="0" xr:uid="{00000000-0006-0000-0000-0000C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8" authorId="0" shapeId="0" xr:uid="{00000000-0006-0000-0000-0000C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8" authorId="0" shapeId="0" xr:uid="{00000000-0006-0000-0000-0000C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8" authorId="0" shapeId="0" xr:uid="{00000000-0006-0000-0000-0000D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8" authorId="0" shapeId="0" xr:uid="{00000000-0006-0000-0000-0000D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28" authorId="0" shapeId="0" xr:uid="{00000000-0006-0000-0000-0000D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8" authorId="0" shapeId="0" xr:uid="{00000000-0006-0000-0000-0000D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8" authorId="0" shapeId="0" xr:uid="{00000000-0006-0000-0000-0000D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28" authorId="0" shapeId="0" xr:uid="{00000000-0006-0000-0000-0000D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28" authorId="0" shapeId="0" xr:uid="{00000000-0006-0000-0000-0000D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28" authorId="0" shapeId="0" xr:uid="{00000000-0006-0000-0000-0000D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28" authorId="0" shapeId="0" xr:uid="{00000000-0006-0000-0000-0000D801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28" authorId="0" shapeId="0" xr:uid="{00000000-0006-0000-0000-0000D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28" authorId="0" shapeId="0" xr:uid="{00000000-0006-0000-0000-0000D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28" authorId="0" shapeId="0" xr:uid="{00000000-0006-0000-0000-0000D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28" authorId="0" shapeId="0" xr:uid="{00000000-0006-0000-0000-0000D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28" authorId="0" shapeId="0" xr:uid="{00000000-0006-0000-0000-0000D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28" authorId="0" shapeId="0" xr:uid="{00000000-0006-0000-0000-0000D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28" authorId="0" shapeId="0" xr:uid="{00000000-0006-0000-0000-0000D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28" authorId="0" shapeId="0" xr:uid="{00000000-0006-0000-0000-0000E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29" authorId="0" shapeId="0" xr:uid="{00000000-0006-0000-0000-0000E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9" authorId="0" shapeId="0" xr:uid="{00000000-0006-0000-0000-0000E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9" authorId="0" shapeId="0" xr:uid="{00000000-0006-0000-0000-0000E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9" authorId="0" shapeId="0" xr:uid="{00000000-0006-0000-0000-0000E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9" authorId="0" shapeId="0" xr:uid="{00000000-0006-0000-0000-0000E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9" authorId="0" shapeId="0" xr:uid="{00000000-0006-0000-0000-0000E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9" authorId="0" shapeId="0" xr:uid="{00000000-0006-0000-0000-0000E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9" authorId="0" shapeId="0" xr:uid="{00000000-0006-0000-0000-0000E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9" authorId="0" shapeId="0" xr:uid="{00000000-0006-0000-0000-0000E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29" authorId="0" shapeId="0" xr:uid="{00000000-0006-0000-0000-0000E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9" authorId="0" shapeId="0" xr:uid="{00000000-0006-0000-0000-0000E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9" authorId="0" shapeId="0" xr:uid="{00000000-0006-0000-0000-0000E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29" authorId="0" shapeId="0" xr:uid="{00000000-0006-0000-0000-0000E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29" authorId="0" shapeId="0" xr:uid="{00000000-0006-0000-0000-0000E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29" authorId="0" shapeId="0" xr:uid="{00000000-0006-0000-0000-0000E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29" authorId="0" shapeId="0" xr:uid="{00000000-0006-0000-0000-0000F001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29" authorId="0" shapeId="0" xr:uid="{00000000-0006-0000-0000-0000F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29" authorId="0" shapeId="0" xr:uid="{00000000-0006-0000-0000-0000F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29" authorId="0" shapeId="0" xr:uid="{00000000-0006-0000-0000-0000F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29" authorId="0" shapeId="0" xr:uid="{00000000-0006-0000-0000-0000F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29" authorId="0" shapeId="0" xr:uid="{00000000-0006-0000-0000-0000F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29" authorId="0" shapeId="0" xr:uid="{00000000-0006-0000-0000-0000F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29" authorId="0" shapeId="0" xr:uid="{00000000-0006-0000-0000-0000F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29" authorId="0" shapeId="0" xr:uid="{00000000-0006-0000-0000-0000F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30" authorId="0" shapeId="0" xr:uid="{00000000-0006-0000-0000-0000F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0" authorId="0" shapeId="0" xr:uid="{00000000-0006-0000-0000-0000F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0" authorId="0" shapeId="0" xr:uid="{00000000-0006-0000-0000-0000F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0" authorId="0" shapeId="0" xr:uid="{00000000-0006-0000-0000-0000F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0" authorId="0" shapeId="0" xr:uid="{00000000-0006-0000-0000-0000F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0" authorId="0" shapeId="0" xr:uid="{00000000-0006-0000-0000-0000F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0" authorId="0" shapeId="0" xr:uid="{00000000-0006-0000-0000-0000F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0" authorId="0" shapeId="0" xr:uid="{00000000-0006-0000-0000-00000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0" authorId="0" shapeId="0" xr:uid="{00000000-0006-0000-0000-00000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30" authorId="0" shapeId="0" xr:uid="{00000000-0006-0000-0000-00000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0" authorId="0" shapeId="0" xr:uid="{00000000-0006-0000-0000-00000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0" authorId="0" shapeId="0" xr:uid="{00000000-0006-0000-0000-00000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30" authorId="0" shapeId="0" xr:uid="{00000000-0006-0000-0000-00000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30" authorId="0" shapeId="0" xr:uid="{00000000-0006-0000-0000-00000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30" authorId="0" shapeId="0" xr:uid="{00000000-0006-0000-0000-00000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30" authorId="0" shapeId="0" xr:uid="{00000000-0006-0000-0000-00000802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30" authorId="0" shapeId="0" xr:uid="{00000000-0006-0000-0000-00000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30" authorId="0" shapeId="0" xr:uid="{00000000-0006-0000-0000-00000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30" authorId="0" shapeId="0" xr:uid="{00000000-0006-0000-0000-00000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30" authorId="0" shapeId="0" xr:uid="{00000000-0006-0000-0000-00000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30" authorId="0" shapeId="0" xr:uid="{00000000-0006-0000-0000-00000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30" authorId="0" shapeId="0" xr:uid="{00000000-0006-0000-0000-00000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30" authorId="0" shapeId="0" xr:uid="{00000000-0006-0000-0000-00000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30" authorId="0" shapeId="0" xr:uid="{00000000-0006-0000-0000-00001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31" authorId="0" shapeId="0" xr:uid="{00000000-0006-0000-0000-00001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1" authorId="0" shapeId="0" xr:uid="{00000000-0006-0000-0000-00001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1" authorId="0" shapeId="0" xr:uid="{00000000-0006-0000-0000-00001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1" authorId="0" shapeId="0" xr:uid="{00000000-0006-0000-0000-00001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1" authorId="0" shapeId="0" xr:uid="{00000000-0006-0000-0000-00001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1" authorId="0" shapeId="0" xr:uid="{00000000-0006-0000-0000-00001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1" authorId="0" shapeId="0" xr:uid="{00000000-0006-0000-0000-00001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1" authorId="0" shapeId="0" xr:uid="{00000000-0006-0000-0000-00001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1" authorId="0" shapeId="0" xr:uid="{00000000-0006-0000-0000-00001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31" authorId="0" shapeId="0" xr:uid="{00000000-0006-0000-0000-00001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1" authorId="0" shapeId="0" xr:uid="{00000000-0006-0000-0000-00001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1" authorId="0" shapeId="0" xr:uid="{00000000-0006-0000-0000-00001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31" authorId="0" shapeId="0" xr:uid="{00000000-0006-0000-0000-00001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31" authorId="0" shapeId="0" xr:uid="{00000000-0006-0000-0000-00001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31" authorId="0" shapeId="0" xr:uid="{00000000-0006-0000-0000-00001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31" authorId="0" shapeId="0" xr:uid="{00000000-0006-0000-0000-00002002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31" authorId="0" shapeId="0" xr:uid="{00000000-0006-0000-0000-00002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31" authorId="0" shapeId="0" xr:uid="{00000000-0006-0000-0000-00002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31" authorId="0" shapeId="0" xr:uid="{00000000-0006-0000-0000-00002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31" authorId="0" shapeId="0" xr:uid="{00000000-0006-0000-0000-00002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31" authorId="0" shapeId="0" xr:uid="{00000000-0006-0000-0000-00002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31" authorId="0" shapeId="0" xr:uid="{00000000-0006-0000-0000-00002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31" authorId="0" shapeId="0" xr:uid="{00000000-0006-0000-0000-00002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31" authorId="0" shapeId="0" xr:uid="{00000000-0006-0000-0000-00002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32" authorId="0" shapeId="0" xr:uid="{00000000-0006-0000-0000-00002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2" authorId="0" shapeId="0" xr:uid="{00000000-0006-0000-0000-00002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2" authorId="0" shapeId="0" xr:uid="{00000000-0006-0000-0000-00002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2" authorId="0" shapeId="0" xr:uid="{00000000-0006-0000-0000-00002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2" authorId="0" shapeId="0" xr:uid="{00000000-0006-0000-0000-00002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2" authorId="0" shapeId="0" xr:uid="{00000000-0006-0000-0000-00002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2" authorId="0" shapeId="0" xr:uid="{00000000-0006-0000-0000-00002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2" authorId="0" shapeId="0" xr:uid="{00000000-0006-0000-0000-00003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2" authorId="0" shapeId="0" xr:uid="{00000000-0006-0000-0000-00003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32" authorId="0" shapeId="0" xr:uid="{00000000-0006-0000-0000-00003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2" authorId="0" shapeId="0" xr:uid="{00000000-0006-0000-0000-00003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2" authorId="0" shapeId="0" xr:uid="{00000000-0006-0000-0000-00003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32" authorId="0" shapeId="0" xr:uid="{00000000-0006-0000-0000-00003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32" authorId="0" shapeId="0" xr:uid="{00000000-0006-0000-0000-00003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32" authorId="0" shapeId="0" xr:uid="{00000000-0006-0000-0000-00003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32" authorId="0" shapeId="0" xr:uid="{00000000-0006-0000-0000-00003802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32" authorId="0" shapeId="0" xr:uid="{00000000-0006-0000-0000-00003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32" authorId="0" shapeId="0" xr:uid="{00000000-0006-0000-0000-00003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32" authorId="0" shapeId="0" xr:uid="{00000000-0006-0000-0000-00003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32" authorId="0" shapeId="0" xr:uid="{00000000-0006-0000-0000-00003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32" authorId="0" shapeId="0" xr:uid="{00000000-0006-0000-0000-00003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32" authorId="0" shapeId="0" xr:uid="{00000000-0006-0000-0000-00003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32" authorId="0" shapeId="0" xr:uid="{00000000-0006-0000-0000-00003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32" authorId="0" shapeId="0" xr:uid="{00000000-0006-0000-0000-00004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33" authorId="0" shapeId="0" xr:uid="{00000000-0006-0000-0000-00004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3" authorId="0" shapeId="0" xr:uid="{00000000-0006-0000-0000-00004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3" authorId="0" shapeId="0" xr:uid="{00000000-0006-0000-0000-00004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3" authorId="0" shapeId="0" xr:uid="{00000000-0006-0000-0000-00004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3" authorId="0" shapeId="0" xr:uid="{00000000-0006-0000-0000-00004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3" authorId="0" shapeId="0" xr:uid="{00000000-0006-0000-0000-00004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3" authorId="0" shapeId="0" xr:uid="{00000000-0006-0000-0000-00004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3" authorId="0" shapeId="0" xr:uid="{00000000-0006-0000-0000-00004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3" authorId="0" shapeId="0" xr:uid="{00000000-0006-0000-0000-00004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33" authorId="0" shapeId="0" xr:uid="{00000000-0006-0000-0000-00004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3" authorId="0" shapeId="0" xr:uid="{00000000-0006-0000-0000-00004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3" authorId="0" shapeId="0" xr:uid="{00000000-0006-0000-0000-00004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33" authorId="0" shapeId="0" xr:uid="{00000000-0006-0000-0000-00004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33" authorId="0" shapeId="0" xr:uid="{00000000-0006-0000-0000-00004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33" authorId="0" shapeId="0" xr:uid="{00000000-0006-0000-0000-00004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33" authorId="0" shapeId="0" xr:uid="{00000000-0006-0000-0000-00005002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33" authorId="0" shapeId="0" xr:uid="{00000000-0006-0000-0000-00005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33" authorId="0" shapeId="0" xr:uid="{00000000-0006-0000-0000-00005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33" authorId="0" shapeId="0" xr:uid="{00000000-0006-0000-0000-00005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33" authorId="0" shapeId="0" xr:uid="{00000000-0006-0000-0000-00005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33" authorId="0" shapeId="0" xr:uid="{00000000-0006-0000-0000-00005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33" authorId="0" shapeId="0" xr:uid="{00000000-0006-0000-0000-00005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33" authorId="0" shapeId="0" xr:uid="{00000000-0006-0000-0000-00005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33" authorId="0" shapeId="0" xr:uid="{00000000-0006-0000-0000-00005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34" authorId="0" shapeId="0" xr:uid="{00000000-0006-0000-0000-00005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4" authorId="0" shapeId="0" xr:uid="{00000000-0006-0000-0000-00005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4" authorId="0" shapeId="0" xr:uid="{00000000-0006-0000-0000-00005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4" authorId="0" shapeId="0" xr:uid="{00000000-0006-0000-0000-00005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4" authorId="0" shapeId="0" xr:uid="{00000000-0006-0000-0000-00005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4" authorId="0" shapeId="0" xr:uid="{00000000-0006-0000-0000-00005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4" authorId="0" shapeId="0" xr:uid="{00000000-0006-0000-0000-00005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4" authorId="0" shapeId="0" xr:uid="{00000000-0006-0000-0000-00006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4" authorId="0" shapeId="0" xr:uid="{00000000-0006-0000-0000-00006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34" authorId="0" shapeId="0" xr:uid="{00000000-0006-0000-0000-00006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4" authorId="0" shapeId="0" xr:uid="{00000000-0006-0000-0000-00006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4" authorId="0" shapeId="0" xr:uid="{00000000-0006-0000-0000-00006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34" authorId="0" shapeId="0" xr:uid="{00000000-0006-0000-0000-00006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34" authorId="0" shapeId="0" xr:uid="{00000000-0006-0000-0000-00006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34" authorId="0" shapeId="0" xr:uid="{00000000-0006-0000-0000-00006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34" authorId="0" shapeId="0" xr:uid="{00000000-0006-0000-0000-00006802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34" authorId="0" shapeId="0" xr:uid="{00000000-0006-0000-0000-00006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34" authorId="0" shapeId="0" xr:uid="{00000000-0006-0000-0000-00006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34" authorId="0" shapeId="0" xr:uid="{00000000-0006-0000-0000-00006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34" authorId="0" shapeId="0" xr:uid="{00000000-0006-0000-0000-00006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34" authorId="0" shapeId="0" xr:uid="{00000000-0006-0000-0000-00006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34" authorId="0" shapeId="0" xr:uid="{00000000-0006-0000-0000-00006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34" authorId="0" shapeId="0" xr:uid="{00000000-0006-0000-0000-00006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34" authorId="0" shapeId="0" xr:uid="{00000000-0006-0000-0000-00007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35" authorId="0" shapeId="0" xr:uid="{00000000-0006-0000-0000-00007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5" authorId="0" shapeId="0" xr:uid="{00000000-0006-0000-0000-00007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5" authorId="0" shapeId="0" xr:uid="{00000000-0006-0000-0000-00007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5" authorId="0" shapeId="0" xr:uid="{00000000-0006-0000-0000-00007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5" authorId="0" shapeId="0" xr:uid="{00000000-0006-0000-0000-00007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5" authorId="0" shapeId="0" xr:uid="{00000000-0006-0000-0000-00007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5" authorId="0" shapeId="0" xr:uid="{00000000-0006-0000-0000-00007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5" authorId="0" shapeId="0" xr:uid="{00000000-0006-0000-0000-00007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5" authorId="0" shapeId="0" xr:uid="{00000000-0006-0000-0000-00007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35" authorId="0" shapeId="0" xr:uid="{00000000-0006-0000-0000-00007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5" authorId="0" shapeId="0" xr:uid="{00000000-0006-0000-0000-00007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5" authorId="0" shapeId="0" xr:uid="{00000000-0006-0000-0000-00007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35" authorId="0" shapeId="0" xr:uid="{00000000-0006-0000-0000-00007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35" authorId="0" shapeId="0" xr:uid="{00000000-0006-0000-0000-00007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35" authorId="0" shapeId="0" xr:uid="{00000000-0006-0000-0000-00007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35" authorId="0" shapeId="0" xr:uid="{00000000-0006-0000-0000-00008002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35" authorId="0" shapeId="0" xr:uid="{00000000-0006-0000-0000-00008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35" authorId="0" shapeId="0" xr:uid="{00000000-0006-0000-0000-00008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35" authorId="0" shapeId="0" xr:uid="{00000000-0006-0000-0000-00008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35" authorId="0" shapeId="0" xr:uid="{00000000-0006-0000-0000-00008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35" authorId="0" shapeId="0" xr:uid="{00000000-0006-0000-0000-00008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35" authorId="0" shapeId="0" xr:uid="{00000000-0006-0000-0000-00008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35" authorId="0" shapeId="0" xr:uid="{00000000-0006-0000-0000-00008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35" authorId="0" shapeId="0" xr:uid="{00000000-0006-0000-0000-00008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36" authorId="0" shapeId="0" xr:uid="{00000000-0006-0000-0000-00008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6" authorId="0" shapeId="0" xr:uid="{00000000-0006-0000-0000-00008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6" authorId="0" shapeId="0" xr:uid="{00000000-0006-0000-0000-00008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6" authorId="0" shapeId="0" xr:uid="{00000000-0006-0000-0000-00008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6" authorId="0" shapeId="0" xr:uid="{00000000-0006-0000-0000-00008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6" authorId="0" shapeId="0" xr:uid="{00000000-0006-0000-0000-00008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6" authorId="0" shapeId="0" xr:uid="{00000000-0006-0000-0000-00008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6" authorId="0" shapeId="0" xr:uid="{00000000-0006-0000-0000-00009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6" authorId="0" shapeId="0" xr:uid="{00000000-0006-0000-0000-00009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36" authorId="0" shapeId="0" xr:uid="{00000000-0006-0000-0000-00009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6" authorId="0" shapeId="0" xr:uid="{00000000-0006-0000-0000-00009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6" authorId="0" shapeId="0" xr:uid="{00000000-0006-0000-0000-00009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36" authorId="0" shapeId="0" xr:uid="{00000000-0006-0000-0000-00009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36" authorId="0" shapeId="0" xr:uid="{00000000-0006-0000-0000-00009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36" authorId="0" shapeId="0" xr:uid="{00000000-0006-0000-0000-00009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36" authorId="0" shapeId="0" xr:uid="{00000000-0006-0000-0000-00009802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36" authorId="0" shapeId="0" xr:uid="{00000000-0006-0000-0000-00009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36" authorId="0" shapeId="0" xr:uid="{00000000-0006-0000-0000-00009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36" authorId="0" shapeId="0" xr:uid="{00000000-0006-0000-0000-00009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36" authorId="0" shapeId="0" xr:uid="{00000000-0006-0000-0000-00009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36" authorId="0" shapeId="0" xr:uid="{00000000-0006-0000-0000-00009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36" authorId="0" shapeId="0" xr:uid="{00000000-0006-0000-0000-00009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36" authorId="0" shapeId="0" xr:uid="{00000000-0006-0000-0000-00009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36" authorId="0" shapeId="0" xr:uid="{00000000-0006-0000-0000-0000A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37" authorId="0" shapeId="0" xr:uid="{00000000-0006-0000-0000-0000A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7" authorId="0" shapeId="0" xr:uid="{00000000-0006-0000-0000-0000A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7" authorId="0" shapeId="0" xr:uid="{00000000-0006-0000-0000-0000A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7" authorId="0" shapeId="0" xr:uid="{00000000-0006-0000-0000-0000A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7" authorId="0" shapeId="0" xr:uid="{00000000-0006-0000-0000-0000A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7" authorId="0" shapeId="0" xr:uid="{00000000-0006-0000-0000-0000A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7" authorId="0" shapeId="0" xr:uid="{00000000-0006-0000-0000-0000A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7" authorId="0" shapeId="0" xr:uid="{00000000-0006-0000-0000-0000A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7" authorId="0" shapeId="0" xr:uid="{00000000-0006-0000-0000-0000A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37" authorId="0" shapeId="0" xr:uid="{00000000-0006-0000-0000-0000A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7" authorId="0" shapeId="0" xr:uid="{00000000-0006-0000-0000-0000A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7" authorId="0" shapeId="0" xr:uid="{00000000-0006-0000-0000-0000A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37" authorId="0" shapeId="0" xr:uid="{00000000-0006-0000-0000-0000A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37" authorId="0" shapeId="0" xr:uid="{00000000-0006-0000-0000-0000A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37" authorId="0" shapeId="0" xr:uid="{00000000-0006-0000-0000-0000A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37" authorId="0" shapeId="0" xr:uid="{00000000-0006-0000-0000-0000B002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37" authorId="0" shapeId="0" xr:uid="{00000000-0006-0000-0000-0000B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37" authorId="0" shapeId="0" xr:uid="{00000000-0006-0000-0000-0000B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37" authorId="0" shapeId="0" xr:uid="{00000000-0006-0000-0000-0000B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37" authorId="0" shapeId="0" xr:uid="{00000000-0006-0000-0000-0000B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37" authorId="0" shapeId="0" xr:uid="{00000000-0006-0000-0000-0000B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37" authorId="0" shapeId="0" xr:uid="{00000000-0006-0000-0000-0000B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37" authorId="0" shapeId="0" xr:uid="{00000000-0006-0000-0000-0000B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37" authorId="0" shapeId="0" xr:uid="{00000000-0006-0000-0000-0000B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38" authorId="0" shapeId="0" xr:uid="{00000000-0006-0000-0000-0000B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8" authorId="0" shapeId="0" xr:uid="{00000000-0006-0000-0000-0000B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8" authorId="0" shapeId="0" xr:uid="{00000000-0006-0000-0000-0000B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8" authorId="0" shapeId="0" xr:uid="{00000000-0006-0000-0000-0000B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8" authorId="0" shapeId="0" xr:uid="{00000000-0006-0000-0000-0000B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8" authorId="0" shapeId="0" xr:uid="{00000000-0006-0000-0000-0000B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8" authorId="0" shapeId="0" xr:uid="{00000000-0006-0000-0000-0000B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8" authorId="0" shapeId="0" xr:uid="{00000000-0006-0000-0000-0000C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8" authorId="0" shapeId="0" xr:uid="{00000000-0006-0000-0000-0000C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38" authorId="0" shapeId="0" xr:uid="{00000000-0006-0000-0000-0000C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8" authorId="0" shapeId="0" xr:uid="{00000000-0006-0000-0000-0000C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8" authorId="0" shapeId="0" xr:uid="{00000000-0006-0000-0000-0000C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38" authorId="0" shapeId="0" xr:uid="{00000000-0006-0000-0000-0000C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38" authorId="0" shapeId="0" xr:uid="{00000000-0006-0000-0000-0000C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38" authorId="0" shapeId="0" xr:uid="{00000000-0006-0000-0000-0000C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38" authorId="0" shapeId="0" xr:uid="{00000000-0006-0000-0000-0000C802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38" authorId="0" shapeId="0" xr:uid="{00000000-0006-0000-0000-0000C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38" authorId="0" shapeId="0" xr:uid="{00000000-0006-0000-0000-0000C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38" authorId="0" shapeId="0" xr:uid="{00000000-0006-0000-0000-0000C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38" authorId="0" shapeId="0" xr:uid="{00000000-0006-0000-0000-0000C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38" authorId="0" shapeId="0" xr:uid="{00000000-0006-0000-0000-0000C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38" authorId="0" shapeId="0" xr:uid="{00000000-0006-0000-0000-0000C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38" authorId="0" shapeId="0" xr:uid="{00000000-0006-0000-0000-0000C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38" authorId="0" shapeId="0" xr:uid="{00000000-0006-0000-0000-0000D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39" authorId="0" shapeId="0" xr:uid="{00000000-0006-0000-0000-0000D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9" authorId="0" shapeId="0" xr:uid="{00000000-0006-0000-0000-0000D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9" authorId="0" shapeId="0" xr:uid="{00000000-0006-0000-0000-0000D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9" authorId="0" shapeId="0" xr:uid="{00000000-0006-0000-0000-0000D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9" authorId="0" shapeId="0" xr:uid="{00000000-0006-0000-0000-0000D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9" authorId="0" shapeId="0" xr:uid="{00000000-0006-0000-0000-0000D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9" authorId="0" shapeId="0" xr:uid="{00000000-0006-0000-0000-0000D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9" authorId="0" shapeId="0" xr:uid="{00000000-0006-0000-0000-0000D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9" authorId="0" shapeId="0" xr:uid="{00000000-0006-0000-0000-0000D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39" authorId="0" shapeId="0" xr:uid="{00000000-0006-0000-0000-0000D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9" authorId="0" shapeId="0" xr:uid="{00000000-0006-0000-0000-0000D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9" authorId="0" shapeId="0" xr:uid="{00000000-0006-0000-0000-0000D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39" authorId="0" shapeId="0" xr:uid="{00000000-0006-0000-0000-0000D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39" authorId="0" shapeId="0" xr:uid="{00000000-0006-0000-0000-0000D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39" authorId="0" shapeId="0" xr:uid="{00000000-0006-0000-0000-0000D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39" authorId="0" shapeId="0" xr:uid="{00000000-0006-0000-0000-0000E002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39" authorId="0" shapeId="0" xr:uid="{00000000-0006-0000-0000-0000E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39" authorId="0" shapeId="0" xr:uid="{00000000-0006-0000-0000-0000E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39" authorId="0" shapeId="0" xr:uid="{00000000-0006-0000-0000-0000E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39" authorId="0" shapeId="0" xr:uid="{00000000-0006-0000-0000-0000E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39" authorId="0" shapeId="0" xr:uid="{00000000-0006-0000-0000-0000E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39" authorId="0" shapeId="0" xr:uid="{00000000-0006-0000-0000-0000E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39" authorId="0" shapeId="0" xr:uid="{00000000-0006-0000-0000-0000E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39" authorId="0" shapeId="0" xr:uid="{00000000-0006-0000-0000-0000E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40" authorId="0" shapeId="0" xr:uid="{00000000-0006-0000-0000-0000E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0" authorId="0" shapeId="0" xr:uid="{00000000-0006-0000-0000-0000E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0" authorId="0" shapeId="0" xr:uid="{00000000-0006-0000-0000-0000E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0" authorId="0" shapeId="0" xr:uid="{00000000-0006-0000-0000-0000E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0" authorId="0" shapeId="0" xr:uid="{00000000-0006-0000-0000-0000E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0" authorId="0" shapeId="0" xr:uid="{00000000-0006-0000-0000-0000E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0" authorId="0" shapeId="0" xr:uid="{00000000-0006-0000-0000-0000E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0" authorId="0" shapeId="0" xr:uid="{00000000-0006-0000-0000-0000F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0" authorId="0" shapeId="0" xr:uid="{00000000-0006-0000-0000-0000F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40" authorId="0" shapeId="0" xr:uid="{00000000-0006-0000-0000-0000F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0" authorId="0" shapeId="0" xr:uid="{00000000-0006-0000-0000-0000F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0" authorId="0" shapeId="0" xr:uid="{00000000-0006-0000-0000-0000F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40" authorId="0" shapeId="0" xr:uid="{00000000-0006-0000-0000-0000F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40" authorId="0" shapeId="0" xr:uid="{00000000-0006-0000-0000-0000F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40" authorId="0" shapeId="0" xr:uid="{00000000-0006-0000-0000-0000F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40" authorId="0" shapeId="0" xr:uid="{00000000-0006-0000-0000-0000F802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40" authorId="0" shapeId="0" xr:uid="{00000000-0006-0000-0000-0000F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40" authorId="0" shapeId="0" xr:uid="{00000000-0006-0000-0000-0000F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40" authorId="0" shapeId="0" xr:uid="{00000000-0006-0000-0000-0000F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40" authorId="0" shapeId="0" xr:uid="{00000000-0006-0000-0000-0000F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40" authorId="0" shapeId="0" xr:uid="{00000000-0006-0000-0000-0000F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40" authorId="0" shapeId="0" xr:uid="{00000000-0006-0000-0000-0000F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40" authorId="0" shapeId="0" xr:uid="{00000000-0006-0000-0000-0000F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40" authorId="0" shapeId="0" xr:uid="{00000000-0006-0000-0000-000000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41" authorId="0" shapeId="0" xr:uid="{00000000-0006-0000-0000-00000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1" authorId="0" shapeId="0" xr:uid="{00000000-0006-0000-0000-000002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1" authorId="0" shapeId="0" xr:uid="{00000000-0006-0000-0000-000003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1" authorId="0" shapeId="0" xr:uid="{00000000-0006-0000-0000-00000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1" authorId="0" shapeId="0" xr:uid="{00000000-0006-0000-0000-00000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1" authorId="0" shapeId="0" xr:uid="{00000000-0006-0000-0000-000006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1" authorId="0" shapeId="0" xr:uid="{00000000-0006-0000-0000-00000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1" authorId="0" shapeId="0" xr:uid="{00000000-0006-0000-0000-00000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1" authorId="0" shapeId="0" xr:uid="{00000000-0006-0000-0000-000009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41" authorId="0" shapeId="0" xr:uid="{00000000-0006-0000-0000-00000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1" authorId="0" shapeId="0" xr:uid="{00000000-0006-0000-0000-00000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1" authorId="0" shapeId="0" xr:uid="{00000000-0006-0000-0000-00000C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41" authorId="0" shapeId="0" xr:uid="{00000000-0006-0000-0000-00000D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41" authorId="0" shapeId="0" xr:uid="{00000000-0006-0000-0000-00000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41" authorId="0" shapeId="0" xr:uid="{00000000-0006-0000-0000-00000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41" authorId="0" shapeId="0" xr:uid="{00000000-0006-0000-0000-00001003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41" authorId="0" shapeId="0" xr:uid="{00000000-0006-0000-0000-000011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41" authorId="0" shapeId="0" xr:uid="{00000000-0006-0000-0000-00001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41" authorId="0" shapeId="0" xr:uid="{00000000-0006-0000-0000-00001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41" authorId="0" shapeId="0" xr:uid="{00000000-0006-0000-0000-000014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41" authorId="0" shapeId="0" xr:uid="{00000000-0006-0000-0000-00001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41" authorId="0" shapeId="0" xr:uid="{00000000-0006-0000-0000-00001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41" authorId="0" shapeId="0" xr:uid="{00000000-0006-0000-0000-00001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41" authorId="0" shapeId="0" xr:uid="{00000000-0006-0000-0000-000018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42" authorId="0" shapeId="0" xr:uid="{00000000-0006-0000-0000-00001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2" authorId="0" shapeId="0" xr:uid="{00000000-0006-0000-0000-00001A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2" authorId="0" shapeId="0" xr:uid="{00000000-0006-0000-0000-00001B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2" authorId="0" shapeId="0" xr:uid="{00000000-0006-0000-0000-00001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2" authorId="0" shapeId="0" xr:uid="{00000000-0006-0000-0000-00001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2" authorId="0" shapeId="0" xr:uid="{00000000-0006-0000-0000-00001E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2" authorId="0" shapeId="0" xr:uid="{00000000-0006-0000-0000-00001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2" authorId="0" shapeId="0" xr:uid="{00000000-0006-0000-0000-00002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2" authorId="0" shapeId="0" xr:uid="{00000000-0006-0000-0000-000021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42" authorId="0" shapeId="0" xr:uid="{00000000-0006-0000-0000-00002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2" authorId="0" shapeId="0" xr:uid="{00000000-0006-0000-0000-00002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2" authorId="0" shapeId="0" xr:uid="{00000000-0006-0000-0000-000024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42" authorId="0" shapeId="0" xr:uid="{00000000-0006-0000-0000-000025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42" authorId="0" shapeId="0" xr:uid="{00000000-0006-0000-0000-00002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42" authorId="0" shapeId="0" xr:uid="{00000000-0006-0000-0000-00002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42" authorId="0" shapeId="0" xr:uid="{00000000-0006-0000-0000-00002803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42" authorId="0" shapeId="0" xr:uid="{00000000-0006-0000-0000-000029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42" authorId="0" shapeId="0" xr:uid="{00000000-0006-0000-0000-00002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42" authorId="0" shapeId="0" xr:uid="{00000000-0006-0000-0000-00002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42" authorId="0" shapeId="0" xr:uid="{00000000-0006-0000-0000-00002C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42" authorId="0" shapeId="0" xr:uid="{00000000-0006-0000-0000-00002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42" authorId="0" shapeId="0" xr:uid="{00000000-0006-0000-0000-00002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42" authorId="0" shapeId="0" xr:uid="{00000000-0006-0000-0000-00002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42" authorId="0" shapeId="0" xr:uid="{00000000-0006-0000-0000-000030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43" authorId="0" shapeId="0" xr:uid="{00000000-0006-0000-0000-00003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3" authorId="0" shapeId="0" xr:uid="{00000000-0006-0000-0000-000032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3" authorId="0" shapeId="0" xr:uid="{00000000-0006-0000-0000-000033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3" authorId="0" shapeId="0" xr:uid="{00000000-0006-0000-0000-00003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3" authorId="0" shapeId="0" xr:uid="{00000000-0006-0000-0000-00003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3" authorId="0" shapeId="0" xr:uid="{00000000-0006-0000-0000-000036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3" authorId="0" shapeId="0" xr:uid="{00000000-0006-0000-0000-00003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3" authorId="0" shapeId="0" xr:uid="{00000000-0006-0000-0000-00003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3" authorId="0" shapeId="0" xr:uid="{00000000-0006-0000-0000-000039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43" authorId="0" shapeId="0" xr:uid="{00000000-0006-0000-0000-00003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3" authorId="0" shapeId="0" xr:uid="{00000000-0006-0000-0000-00003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3" authorId="0" shapeId="0" xr:uid="{00000000-0006-0000-0000-00003C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43" authorId="0" shapeId="0" xr:uid="{00000000-0006-0000-0000-00003D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43" authorId="0" shapeId="0" xr:uid="{00000000-0006-0000-0000-00003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43" authorId="0" shapeId="0" xr:uid="{00000000-0006-0000-0000-00003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43" authorId="0" shapeId="0" xr:uid="{00000000-0006-0000-0000-00004003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43" authorId="0" shapeId="0" xr:uid="{00000000-0006-0000-0000-000041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43" authorId="0" shapeId="0" xr:uid="{00000000-0006-0000-0000-00004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43" authorId="0" shapeId="0" xr:uid="{00000000-0006-0000-0000-00004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43" authorId="0" shapeId="0" xr:uid="{00000000-0006-0000-0000-000044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43" authorId="0" shapeId="0" xr:uid="{00000000-0006-0000-0000-00004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43" authorId="0" shapeId="0" xr:uid="{00000000-0006-0000-0000-00004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43" authorId="0" shapeId="0" xr:uid="{00000000-0006-0000-0000-00004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43" authorId="0" shapeId="0" xr:uid="{00000000-0006-0000-0000-000048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44" authorId="0" shapeId="0" xr:uid="{00000000-0006-0000-0000-00004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4" authorId="0" shapeId="0" xr:uid="{00000000-0006-0000-0000-00004A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4" authorId="0" shapeId="0" xr:uid="{00000000-0006-0000-0000-00004B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4" authorId="0" shapeId="0" xr:uid="{00000000-0006-0000-0000-00004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4" authorId="0" shapeId="0" xr:uid="{00000000-0006-0000-0000-00004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4" authorId="0" shapeId="0" xr:uid="{00000000-0006-0000-0000-00004E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4" authorId="0" shapeId="0" xr:uid="{00000000-0006-0000-0000-00004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4" authorId="0" shapeId="0" xr:uid="{00000000-0006-0000-0000-00005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4" authorId="0" shapeId="0" xr:uid="{00000000-0006-0000-0000-000051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44" authorId="0" shapeId="0" xr:uid="{00000000-0006-0000-0000-00005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4" authorId="0" shapeId="0" xr:uid="{00000000-0006-0000-0000-00005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4" authorId="0" shapeId="0" xr:uid="{00000000-0006-0000-0000-000054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44" authorId="0" shapeId="0" xr:uid="{00000000-0006-0000-0000-000055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44" authorId="0" shapeId="0" xr:uid="{00000000-0006-0000-0000-00005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44" authorId="0" shapeId="0" xr:uid="{00000000-0006-0000-0000-00005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44" authorId="0" shapeId="0" xr:uid="{00000000-0006-0000-0000-00005803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44" authorId="0" shapeId="0" xr:uid="{00000000-0006-0000-0000-000059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44" authorId="0" shapeId="0" xr:uid="{00000000-0006-0000-0000-00005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44" authorId="0" shapeId="0" xr:uid="{00000000-0006-0000-0000-00005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44" authorId="0" shapeId="0" xr:uid="{00000000-0006-0000-0000-00005C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44" authorId="0" shapeId="0" xr:uid="{00000000-0006-0000-0000-00005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44" authorId="0" shapeId="0" xr:uid="{00000000-0006-0000-0000-00005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44" authorId="0" shapeId="0" xr:uid="{00000000-0006-0000-0000-00005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44" authorId="0" shapeId="0" xr:uid="{00000000-0006-0000-0000-000060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45" authorId="0" shapeId="0" xr:uid="{00000000-0006-0000-0000-00006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5" authorId="0" shapeId="0" xr:uid="{00000000-0006-0000-0000-000062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5" authorId="0" shapeId="0" xr:uid="{00000000-0006-0000-0000-000063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5" authorId="0" shapeId="0" xr:uid="{00000000-0006-0000-0000-00006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5" authorId="0" shapeId="0" xr:uid="{00000000-0006-0000-0000-00006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5" authorId="0" shapeId="0" xr:uid="{00000000-0006-0000-0000-000066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5" authorId="0" shapeId="0" xr:uid="{00000000-0006-0000-0000-00006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5" authorId="0" shapeId="0" xr:uid="{00000000-0006-0000-0000-00006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5" authorId="0" shapeId="0" xr:uid="{00000000-0006-0000-0000-000069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45" authorId="0" shapeId="0" xr:uid="{00000000-0006-0000-0000-00006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5" authorId="0" shapeId="0" xr:uid="{00000000-0006-0000-0000-00006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5" authorId="0" shapeId="0" xr:uid="{00000000-0006-0000-0000-00006C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45" authorId="0" shapeId="0" xr:uid="{00000000-0006-0000-0000-00006D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45" authorId="0" shapeId="0" xr:uid="{00000000-0006-0000-0000-00006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45" authorId="0" shapeId="0" xr:uid="{00000000-0006-0000-0000-00006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45" authorId="0" shapeId="0" xr:uid="{00000000-0006-0000-0000-00007003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45" authorId="0" shapeId="0" xr:uid="{00000000-0006-0000-0000-000071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45" authorId="0" shapeId="0" xr:uid="{00000000-0006-0000-0000-00007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45" authorId="0" shapeId="0" xr:uid="{00000000-0006-0000-0000-00007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45" authorId="0" shapeId="0" xr:uid="{00000000-0006-0000-0000-000074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45" authorId="0" shapeId="0" xr:uid="{00000000-0006-0000-0000-00007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45" authorId="0" shapeId="0" xr:uid="{00000000-0006-0000-0000-00007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45" authorId="0" shapeId="0" xr:uid="{00000000-0006-0000-0000-00007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45" authorId="0" shapeId="0" xr:uid="{00000000-0006-0000-0000-000078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46" authorId="0" shapeId="0" xr:uid="{00000000-0006-0000-0000-00007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6" authorId="0" shapeId="0" xr:uid="{00000000-0006-0000-0000-00007A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6" authorId="0" shapeId="0" xr:uid="{00000000-0006-0000-0000-00007B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6" authorId="0" shapeId="0" xr:uid="{00000000-0006-0000-0000-00007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6" authorId="0" shapeId="0" xr:uid="{00000000-0006-0000-0000-00007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6" authorId="0" shapeId="0" xr:uid="{00000000-0006-0000-0000-00007E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6" authorId="0" shapeId="0" xr:uid="{00000000-0006-0000-0000-00007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6" authorId="0" shapeId="0" xr:uid="{00000000-0006-0000-0000-00008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6" authorId="0" shapeId="0" xr:uid="{00000000-0006-0000-0000-000081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46" authorId="0" shapeId="0" xr:uid="{00000000-0006-0000-0000-00008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6" authorId="0" shapeId="0" xr:uid="{00000000-0006-0000-0000-00008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6" authorId="0" shapeId="0" xr:uid="{00000000-0006-0000-0000-000084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46" authorId="0" shapeId="0" xr:uid="{00000000-0006-0000-0000-000085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46" authorId="0" shapeId="0" xr:uid="{00000000-0006-0000-0000-00008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46" authorId="0" shapeId="0" xr:uid="{00000000-0006-0000-0000-00008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46" authorId="0" shapeId="0" xr:uid="{00000000-0006-0000-0000-00008803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46" authorId="0" shapeId="0" xr:uid="{00000000-0006-0000-0000-000089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46" authorId="0" shapeId="0" xr:uid="{00000000-0006-0000-0000-00008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46" authorId="0" shapeId="0" xr:uid="{00000000-0006-0000-0000-00008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46" authorId="0" shapeId="0" xr:uid="{00000000-0006-0000-0000-00008C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46" authorId="0" shapeId="0" xr:uid="{00000000-0006-0000-0000-00008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46" authorId="0" shapeId="0" xr:uid="{00000000-0006-0000-0000-00008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46" authorId="0" shapeId="0" xr:uid="{00000000-0006-0000-0000-00008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46" authorId="0" shapeId="0" xr:uid="{00000000-0006-0000-0000-000090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47" authorId="0" shapeId="0" xr:uid="{00000000-0006-0000-0000-00009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7" authorId="0" shapeId="0" xr:uid="{00000000-0006-0000-0000-000092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7" authorId="0" shapeId="0" xr:uid="{00000000-0006-0000-0000-000093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7" authorId="0" shapeId="0" xr:uid="{00000000-0006-0000-0000-00009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7" authorId="0" shapeId="0" xr:uid="{00000000-0006-0000-0000-00009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7" authorId="0" shapeId="0" xr:uid="{00000000-0006-0000-0000-000096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7" authorId="0" shapeId="0" xr:uid="{00000000-0006-0000-0000-00009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7" authorId="0" shapeId="0" xr:uid="{00000000-0006-0000-0000-00009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7" authorId="0" shapeId="0" xr:uid="{00000000-0006-0000-0000-000099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47" authorId="0" shapeId="0" xr:uid="{00000000-0006-0000-0000-00009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7" authorId="0" shapeId="0" xr:uid="{00000000-0006-0000-0000-00009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7" authorId="0" shapeId="0" xr:uid="{00000000-0006-0000-0000-00009C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47" authorId="0" shapeId="0" xr:uid="{00000000-0006-0000-0000-00009D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47" authorId="0" shapeId="0" xr:uid="{00000000-0006-0000-0000-00009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47" authorId="0" shapeId="0" xr:uid="{00000000-0006-0000-0000-00009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47" authorId="0" shapeId="0" xr:uid="{00000000-0006-0000-0000-0000A003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47" authorId="0" shapeId="0" xr:uid="{00000000-0006-0000-0000-0000A1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47" authorId="0" shapeId="0" xr:uid="{00000000-0006-0000-0000-0000A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47" authorId="0" shapeId="0" xr:uid="{00000000-0006-0000-0000-0000A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47" authorId="0" shapeId="0" xr:uid="{00000000-0006-0000-0000-0000A4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47" authorId="0" shapeId="0" xr:uid="{00000000-0006-0000-0000-0000A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47" authorId="0" shapeId="0" xr:uid="{00000000-0006-0000-0000-0000A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47" authorId="0" shapeId="0" xr:uid="{00000000-0006-0000-0000-0000A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47" authorId="0" shapeId="0" xr:uid="{00000000-0006-0000-0000-0000A8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48" authorId="0" shapeId="0" xr:uid="{00000000-0006-0000-0000-0000A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8" authorId="0" shapeId="0" xr:uid="{00000000-0006-0000-0000-0000AA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8" authorId="0" shapeId="0" xr:uid="{00000000-0006-0000-0000-0000AB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8" authorId="0" shapeId="0" xr:uid="{00000000-0006-0000-0000-0000A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8" authorId="0" shapeId="0" xr:uid="{00000000-0006-0000-0000-0000A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8" authorId="0" shapeId="0" xr:uid="{00000000-0006-0000-0000-0000AE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8" authorId="0" shapeId="0" xr:uid="{00000000-0006-0000-0000-0000A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8" authorId="0" shapeId="0" xr:uid="{00000000-0006-0000-0000-0000B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8" authorId="0" shapeId="0" xr:uid="{00000000-0006-0000-0000-0000B1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48" authorId="0" shapeId="0" xr:uid="{00000000-0006-0000-0000-0000B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8" authorId="0" shapeId="0" xr:uid="{00000000-0006-0000-0000-0000B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8" authorId="0" shapeId="0" xr:uid="{00000000-0006-0000-0000-0000B4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48" authorId="0" shapeId="0" xr:uid="{00000000-0006-0000-0000-0000B5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48" authorId="0" shapeId="0" xr:uid="{00000000-0006-0000-0000-0000B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48" authorId="0" shapeId="0" xr:uid="{00000000-0006-0000-0000-0000B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48" authorId="0" shapeId="0" xr:uid="{00000000-0006-0000-0000-0000B803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48" authorId="0" shapeId="0" xr:uid="{00000000-0006-0000-0000-0000B9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48" authorId="0" shapeId="0" xr:uid="{00000000-0006-0000-0000-0000B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48" authorId="0" shapeId="0" xr:uid="{00000000-0006-0000-0000-0000B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48" authorId="0" shapeId="0" xr:uid="{00000000-0006-0000-0000-0000BC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48" authorId="0" shapeId="0" xr:uid="{00000000-0006-0000-0000-0000B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48" authorId="0" shapeId="0" xr:uid="{00000000-0006-0000-0000-0000B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48" authorId="0" shapeId="0" xr:uid="{00000000-0006-0000-0000-0000B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48" authorId="0" shapeId="0" xr:uid="{00000000-0006-0000-0000-0000C0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49" authorId="0" shapeId="0" xr:uid="{00000000-0006-0000-0000-0000C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9" authorId="0" shapeId="0" xr:uid="{00000000-0006-0000-0000-0000C2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9" authorId="0" shapeId="0" xr:uid="{00000000-0006-0000-0000-0000C3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9" authorId="0" shapeId="0" xr:uid="{00000000-0006-0000-0000-0000C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9" authorId="0" shapeId="0" xr:uid="{00000000-0006-0000-0000-0000C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9" authorId="0" shapeId="0" xr:uid="{00000000-0006-0000-0000-0000C6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9" authorId="0" shapeId="0" xr:uid="{00000000-0006-0000-0000-0000C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9" authorId="0" shapeId="0" xr:uid="{00000000-0006-0000-0000-0000C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9" authorId="0" shapeId="0" xr:uid="{00000000-0006-0000-0000-0000C9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49" authorId="0" shapeId="0" xr:uid="{00000000-0006-0000-0000-0000C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9" authorId="0" shapeId="0" xr:uid="{00000000-0006-0000-0000-0000C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9" authorId="0" shapeId="0" xr:uid="{00000000-0006-0000-0000-0000CC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49" authorId="0" shapeId="0" xr:uid="{00000000-0006-0000-0000-0000CD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49" authorId="0" shapeId="0" xr:uid="{00000000-0006-0000-0000-0000C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49" authorId="0" shapeId="0" xr:uid="{00000000-0006-0000-0000-0000C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49" authorId="0" shapeId="0" xr:uid="{00000000-0006-0000-0000-0000D003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49" authorId="0" shapeId="0" xr:uid="{00000000-0006-0000-0000-0000D1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49" authorId="0" shapeId="0" xr:uid="{00000000-0006-0000-0000-0000D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49" authorId="0" shapeId="0" xr:uid="{00000000-0006-0000-0000-0000D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49" authorId="0" shapeId="0" xr:uid="{00000000-0006-0000-0000-0000D4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49" authorId="0" shapeId="0" xr:uid="{00000000-0006-0000-0000-0000D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49" authorId="0" shapeId="0" xr:uid="{00000000-0006-0000-0000-0000D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49" authorId="0" shapeId="0" xr:uid="{00000000-0006-0000-0000-0000D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49" authorId="0" shapeId="0" xr:uid="{00000000-0006-0000-0000-0000D8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50" authorId="0" shapeId="0" xr:uid="{00000000-0006-0000-0000-0000D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0" authorId="0" shapeId="0" xr:uid="{00000000-0006-0000-0000-0000DA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0" authorId="0" shapeId="0" xr:uid="{00000000-0006-0000-0000-0000DB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0" authorId="0" shapeId="0" xr:uid="{00000000-0006-0000-0000-0000D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0" authorId="0" shapeId="0" xr:uid="{00000000-0006-0000-0000-0000D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0" authorId="0" shapeId="0" xr:uid="{00000000-0006-0000-0000-0000DE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0" authorId="0" shapeId="0" xr:uid="{00000000-0006-0000-0000-0000D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0" authorId="0" shapeId="0" xr:uid="{00000000-0006-0000-0000-0000E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0" authorId="0" shapeId="0" xr:uid="{00000000-0006-0000-0000-0000E1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50" authorId="0" shapeId="0" xr:uid="{00000000-0006-0000-0000-0000E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0" authorId="0" shapeId="0" xr:uid="{00000000-0006-0000-0000-0000E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0" authorId="0" shapeId="0" xr:uid="{00000000-0006-0000-0000-0000E4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50" authorId="0" shapeId="0" xr:uid="{00000000-0006-0000-0000-0000E5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50" authorId="0" shapeId="0" xr:uid="{00000000-0006-0000-0000-0000E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50" authorId="0" shapeId="0" xr:uid="{00000000-0006-0000-0000-0000E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50" authorId="0" shapeId="0" xr:uid="{00000000-0006-0000-0000-0000E803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50" authorId="0" shapeId="0" xr:uid="{00000000-0006-0000-0000-0000E9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50" authorId="0" shapeId="0" xr:uid="{00000000-0006-0000-0000-0000E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50" authorId="0" shapeId="0" xr:uid="{00000000-0006-0000-0000-0000E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50" authorId="0" shapeId="0" xr:uid="{00000000-0006-0000-0000-0000EC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50" authorId="0" shapeId="0" xr:uid="{00000000-0006-0000-0000-0000E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50" authorId="0" shapeId="0" xr:uid="{00000000-0006-0000-0000-0000E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50" authorId="0" shapeId="0" xr:uid="{00000000-0006-0000-0000-0000E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50" authorId="0" shapeId="0" xr:uid="{00000000-0006-0000-0000-0000F0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51" authorId="0" shapeId="0" xr:uid="{00000000-0006-0000-0000-0000F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1" authorId="0" shapeId="0" xr:uid="{00000000-0006-0000-0000-0000F2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1" authorId="0" shapeId="0" xr:uid="{00000000-0006-0000-0000-0000F3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1" authorId="0" shapeId="0" xr:uid="{00000000-0006-0000-0000-0000F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1" authorId="0" shapeId="0" xr:uid="{00000000-0006-0000-0000-0000F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1" authorId="0" shapeId="0" xr:uid="{00000000-0006-0000-0000-0000F6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1" authorId="0" shapeId="0" xr:uid="{00000000-0006-0000-0000-0000F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1" authorId="0" shapeId="0" xr:uid="{00000000-0006-0000-0000-0000F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1" authorId="0" shapeId="0" xr:uid="{00000000-0006-0000-0000-0000F9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51" authorId="0" shapeId="0" xr:uid="{00000000-0006-0000-0000-0000F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1" authorId="0" shapeId="0" xr:uid="{00000000-0006-0000-0000-0000F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1" authorId="0" shapeId="0" xr:uid="{00000000-0006-0000-0000-0000FC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51" authorId="0" shapeId="0" xr:uid="{00000000-0006-0000-0000-0000FD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51" authorId="0" shapeId="0" xr:uid="{00000000-0006-0000-0000-0000F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51" authorId="0" shapeId="0" xr:uid="{00000000-0006-0000-0000-0000F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51" authorId="0" shapeId="0" xr:uid="{00000000-0006-0000-0000-00000004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51" authorId="0" shapeId="0" xr:uid="{00000000-0006-0000-0000-000001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51" authorId="0" shapeId="0" xr:uid="{00000000-0006-0000-0000-000002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51" authorId="0" shapeId="0" xr:uid="{00000000-0006-0000-0000-000003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51" authorId="0" shapeId="0" xr:uid="{00000000-0006-0000-0000-000004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51" authorId="0" shapeId="0" xr:uid="{00000000-0006-0000-0000-000005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51" authorId="0" shapeId="0" xr:uid="{00000000-0006-0000-0000-000006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51" authorId="0" shapeId="0" xr:uid="{00000000-0006-0000-0000-000007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51" authorId="0" shapeId="0" xr:uid="{00000000-0006-0000-0000-000008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52" authorId="0" shapeId="0" xr:uid="{00000000-0006-0000-0000-000009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2" authorId="0" shapeId="0" xr:uid="{00000000-0006-0000-0000-00000A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2" authorId="0" shapeId="0" xr:uid="{00000000-0006-0000-0000-00000B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2" authorId="0" shapeId="0" xr:uid="{00000000-0006-0000-0000-00000C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2" authorId="0" shapeId="0" xr:uid="{00000000-0006-0000-0000-00000D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2" authorId="0" shapeId="0" xr:uid="{00000000-0006-0000-0000-00000E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2" authorId="0" shapeId="0" xr:uid="{00000000-0006-0000-0000-00000F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2" authorId="0" shapeId="0" xr:uid="{00000000-0006-0000-0000-000010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2" authorId="0" shapeId="0" xr:uid="{00000000-0006-0000-0000-000011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52" authorId="0" shapeId="0" xr:uid="{00000000-0006-0000-0000-000012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2" authorId="0" shapeId="0" xr:uid="{00000000-0006-0000-0000-000013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2" authorId="0" shapeId="0" xr:uid="{00000000-0006-0000-0000-000014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52" authorId="0" shapeId="0" xr:uid="{00000000-0006-0000-0000-000015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52" authorId="0" shapeId="0" xr:uid="{00000000-0006-0000-0000-000016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52" authorId="0" shapeId="0" xr:uid="{00000000-0006-0000-0000-000017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52" authorId="0" shapeId="0" xr:uid="{00000000-0006-0000-0000-00001804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52" authorId="0" shapeId="0" xr:uid="{00000000-0006-0000-0000-000019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52" authorId="0" shapeId="0" xr:uid="{00000000-0006-0000-0000-00001A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52" authorId="0" shapeId="0" xr:uid="{00000000-0006-0000-0000-00001B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52" authorId="0" shapeId="0" xr:uid="{00000000-0006-0000-0000-00001C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52" authorId="0" shapeId="0" xr:uid="{00000000-0006-0000-0000-00001D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52" authorId="0" shapeId="0" xr:uid="{00000000-0006-0000-0000-00001E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52" authorId="0" shapeId="0" xr:uid="{00000000-0006-0000-0000-00001F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52" authorId="0" shapeId="0" xr:uid="{00000000-0006-0000-0000-000020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53" authorId="0" shapeId="0" xr:uid="{00000000-0006-0000-0000-000021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3" authorId="0" shapeId="0" xr:uid="{00000000-0006-0000-0000-000022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3" authorId="0" shapeId="0" xr:uid="{00000000-0006-0000-0000-000023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3" authorId="0" shapeId="0" xr:uid="{00000000-0006-0000-0000-00002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3" authorId="0" shapeId="0" xr:uid="{00000000-0006-0000-0000-000025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3" authorId="0" shapeId="0" xr:uid="{00000000-0006-0000-0000-000026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3" authorId="0" shapeId="0" xr:uid="{00000000-0006-0000-0000-000027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3" authorId="0" shapeId="0" xr:uid="{00000000-0006-0000-0000-000028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3" authorId="0" shapeId="0" xr:uid="{00000000-0006-0000-0000-000029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53" authorId="0" shapeId="0" xr:uid="{00000000-0006-0000-0000-00002A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3" authorId="0" shapeId="0" xr:uid="{00000000-0006-0000-0000-00002B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3" authorId="0" shapeId="0" xr:uid="{00000000-0006-0000-0000-00002C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53" authorId="0" shapeId="0" xr:uid="{00000000-0006-0000-0000-00002D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53" authorId="0" shapeId="0" xr:uid="{00000000-0006-0000-0000-00002E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53" authorId="0" shapeId="0" xr:uid="{00000000-0006-0000-0000-00002F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53" authorId="0" shapeId="0" xr:uid="{00000000-0006-0000-0000-00003004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53" authorId="0" shapeId="0" xr:uid="{00000000-0006-0000-0000-000031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53" authorId="0" shapeId="0" xr:uid="{00000000-0006-0000-0000-000032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53" authorId="0" shapeId="0" xr:uid="{00000000-0006-0000-0000-000033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53" authorId="0" shapeId="0" xr:uid="{00000000-0006-0000-0000-000034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53" authorId="0" shapeId="0" xr:uid="{00000000-0006-0000-0000-000035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53" authorId="0" shapeId="0" xr:uid="{00000000-0006-0000-0000-000036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53" authorId="0" shapeId="0" xr:uid="{00000000-0006-0000-0000-000037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53" authorId="0" shapeId="0" xr:uid="{00000000-0006-0000-0000-000038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54" authorId="0" shapeId="0" xr:uid="{00000000-0006-0000-0000-000039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4" authorId="0" shapeId="0" xr:uid="{00000000-0006-0000-0000-00003A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4" authorId="0" shapeId="0" xr:uid="{00000000-0006-0000-0000-00003B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4" authorId="0" shapeId="0" xr:uid="{00000000-0006-0000-0000-00003C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4" authorId="0" shapeId="0" xr:uid="{00000000-0006-0000-0000-00003D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4" authorId="0" shapeId="0" xr:uid="{00000000-0006-0000-0000-00003E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4" authorId="0" shapeId="0" xr:uid="{00000000-0006-0000-0000-00003F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4" authorId="0" shapeId="0" xr:uid="{00000000-0006-0000-0000-000040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4" authorId="0" shapeId="0" xr:uid="{00000000-0006-0000-0000-000041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54" authorId="0" shapeId="0" xr:uid="{00000000-0006-0000-0000-000042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4" authorId="0" shapeId="0" xr:uid="{00000000-0006-0000-0000-000043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4" authorId="0" shapeId="0" xr:uid="{00000000-0006-0000-0000-000044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54" authorId="0" shapeId="0" xr:uid="{00000000-0006-0000-0000-000045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54" authorId="0" shapeId="0" xr:uid="{00000000-0006-0000-0000-000046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54" authorId="0" shapeId="0" xr:uid="{00000000-0006-0000-0000-000047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54" authorId="0" shapeId="0" xr:uid="{00000000-0006-0000-0000-00004804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54" authorId="0" shapeId="0" xr:uid="{00000000-0006-0000-0000-000049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54" authorId="0" shapeId="0" xr:uid="{00000000-0006-0000-0000-00004A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54" authorId="0" shapeId="0" xr:uid="{00000000-0006-0000-0000-00004B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54" authorId="0" shapeId="0" xr:uid="{00000000-0006-0000-0000-00004C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54" authorId="0" shapeId="0" xr:uid="{00000000-0006-0000-0000-00004D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54" authorId="0" shapeId="0" xr:uid="{00000000-0006-0000-0000-00004E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54" authorId="0" shapeId="0" xr:uid="{00000000-0006-0000-0000-00004F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54" authorId="0" shapeId="0" xr:uid="{00000000-0006-0000-0000-000050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55" authorId="0" shapeId="0" xr:uid="{00000000-0006-0000-0000-000051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5" authorId="0" shapeId="0" xr:uid="{00000000-0006-0000-0000-000052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5" authorId="0" shapeId="0" xr:uid="{00000000-0006-0000-0000-000053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5" authorId="0" shapeId="0" xr:uid="{00000000-0006-0000-0000-00005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5" authorId="0" shapeId="0" xr:uid="{00000000-0006-0000-0000-000055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5" authorId="0" shapeId="0" xr:uid="{00000000-0006-0000-0000-000056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5" authorId="0" shapeId="0" xr:uid="{00000000-0006-0000-0000-000057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5" authorId="0" shapeId="0" xr:uid="{00000000-0006-0000-0000-000058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5" authorId="0" shapeId="0" xr:uid="{00000000-0006-0000-0000-000059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55" authorId="0" shapeId="0" xr:uid="{00000000-0006-0000-0000-00005A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5" authorId="0" shapeId="0" xr:uid="{00000000-0006-0000-0000-00005B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5" authorId="0" shapeId="0" xr:uid="{00000000-0006-0000-0000-00005C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55" authorId="0" shapeId="0" xr:uid="{00000000-0006-0000-0000-00005D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55" authorId="0" shapeId="0" xr:uid="{00000000-0006-0000-0000-00005E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55" authorId="0" shapeId="0" xr:uid="{00000000-0006-0000-0000-00005F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55" authorId="0" shapeId="0" xr:uid="{00000000-0006-0000-0000-00006004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55" authorId="0" shapeId="0" xr:uid="{00000000-0006-0000-0000-000061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55" authorId="0" shapeId="0" xr:uid="{00000000-0006-0000-0000-000062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55" authorId="0" shapeId="0" xr:uid="{00000000-0006-0000-0000-000063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55" authorId="0" shapeId="0" xr:uid="{00000000-0006-0000-0000-000064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55" authorId="0" shapeId="0" xr:uid="{00000000-0006-0000-0000-000065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55" authorId="0" shapeId="0" xr:uid="{00000000-0006-0000-0000-000066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55" authorId="0" shapeId="0" xr:uid="{00000000-0006-0000-0000-000067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55" authorId="0" shapeId="0" xr:uid="{00000000-0006-0000-0000-000068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56" authorId="0" shapeId="0" xr:uid="{00000000-0006-0000-0000-000069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6" authorId="0" shapeId="0" xr:uid="{00000000-0006-0000-0000-00006A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6" authorId="0" shapeId="0" xr:uid="{00000000-0006-0000-0000-00006B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6" authorId="0" shapeId="0" xr:uid="{00000000-0006-0000-0000-00006C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6" authorId="0" shapeId="0" xr:uid="{00000000-0006-0000-0000-00006D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6" authorId="0" shapeId="0" xr:uid="{00000000-0006-0000-0000-00006E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6" authorId="0" shapeId="0" xr:uid="{00000000-0006-0000-0000-00006F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6" authorId="0" shapeId="0" xr:uid="{00000000-0006-0000-0000-000070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6" authorId="0" shapeId="0" xr:uid="{00000000-0006-0000-0000-000071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56" authorId="0" shapeId="0" xr:uid="{00000000-0006-0000-0000-000072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6" authorId="0" shapeId="0" xr:uid="{00000000-0006-0000-0000-000073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6" authorId="0" shapeId="0" xr:uid="{00000000-0006-0000-0000-000074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56" authorId="0" shapeId="0" xr:uid="{00000000-0006-0000-0000-000075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56" authorId="0" shapeId="0" xr:uid="{00000000-0006-0000-0000-000076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56" authorId="0" shapeId="0" xr:uid="{00000000-0006-0000-0000-000077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56" authorId="0" shapeId="0" xr:uid="{00000000-0006-0000-0000-00007804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56" authorId="0" shapeId="0" xr:uid="{00000000-0006-0000-0000-000079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56" authorId="0" shapeId="0" xr:uid="{00000000-0006-0000-0000-00007A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56" authorId="0" shapeId="0" xr:uid="{00000000-0006-0000-0000-00007B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56" authorId="0" shapeId="0" xr:uid="{00000000-0006-0000-0000-00007C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56" authorId="0" shapeId="0" xr:uid="{00000000-0006-0000-0000-00007D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56" authorId="0" shapeId="0" xr:uid="{00000000-0006-0000-0000-00007E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56" authorId="0" shapeId="0" xr:uid="{00000000-0006-0000-0000-00007F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56" authorId="0" shapeId="0" xr:uid="{00000000-0006-0000-0000-000080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57" authorId="0" shapeId="0" xr:uid="{00000000-0006-0000-0000-000081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7" authorId="0" shapeId="0" xr:uid="{00000000-0006-0000-0000-000082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7" authorId="0" shapeId="0" xr:uid="{00000000-0006-0000-0000-000083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7" authorId="0" shapeId="0" xr:uid="{00000000-0006-0000-0000-00008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7" authorId="0" shapeId="0" xr:uid="{00000000-0006-0000-0000-000085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7" authorId="0" shapeId="0" xr:uid="{00000000-0006-0000-0000-000086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7" authorId="0" shapeId="0" xr:uid="{00000000-0006-0000-0000-000087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7" authorId="0" shapeId="0" xr:uid="{00000000-0006-0000-0000-000088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7" authorId="0" shapeId="0" xr:uid="{00000000-0006-0000-0000-000089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57" authorId="0" shapeId="0" xr:uid="{00000000-0006-0000-0000-00008A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7" authorId="0" shapeId="0" xr:uid="{00000000-0006-0000-0000-00008B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7" authorId="0" shapeId="0" xr:uid="{00000000-0006-0000-0000-00008C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57" authorId="0" shapeId="0" xr:uid="{00000000-0006-0000-0000-00008D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57" authorId="0" shapeId="0" xr:uid="{00000000-0006-0000-0000-00008E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57" authorId="0" shapeId="0" xr:uid="{00000000-0006-0000-0000-00008F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57" authorId="0" shapeId="0" xr:uid="{00000000-0006-0000-0000-00009004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57" authorId="0" shapeId="0" xr:uid="{00000000-0006-0000-0000-000091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57" authorId="0" shapeId="0" xr:uid="{00000000-0006-0000-0000-000092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57" authorId="0" shapeId="0" xr:uid="{00000000-0006-0000-0000-000093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57" authorId="0" shapeId="0" xr:uid="{00000000-0006-0000-0000-000094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57" authorId="0" shapeId="0" xr:uid="{00000000-0006-0000-0000-000095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57" authorId="0" shapeId="0" xr:uid="{00000000-0006-0000-0000-000096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57" authorId="0" shapeId="0" xr:uid="{00000000-0006-0000-0000-000097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57" authorId="0" shapeId="0" xr:uid="{00000000-0006-0000-0000-000098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58" authorId="0" shapeId="0" xr:uid="{00000000-0006-0000-0000-000099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8" authorId="0" shapeId="0" xr:uid="{00000000-0006-0000-0000-00009A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8" authorId="0" shapeId="0" xr:uid="{00000000-0006-0000-0000-00009B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8" authorId="0" shapeId="0" xr:uid="{00000000-0006-0000-0000-00009C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8" authorId="0" shapeId="0" xr:uid="{00000000-0006-0000-0000-00009D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8" authorId="0" shapeId="0" xr:uid="{00000000-0006-0000-0000-00009E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8" authorId="0" shapeId="0" xr:uid="{00000000-0006-0000-0000-00009F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8" authorId="0" shapeId="0" xr:uid="{00000000-0006-0000-0000-0000A0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8" authorId="0" shapeId="0" xr:uid="{00000000-0006-0000-0000-0000A1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58" authorId="0" shapeId="0" xr:uid="{00000000-0006-0000-0000-0000A2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8" authorId="0" shapeId="0" xr:uid="{00000000-0006-0000-0000-0000A3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8" authorId="0" shapeId="0" xr:uid="{00000000-0006-0000-0000-0000A4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58" authorId="0" shapeId="0" xr:uid="{00000000-0006-0000-0000-0000A5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58" authorId="0" shapeId="0" xr:uid="{00000000-0006-0000-0000-0000A6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58" authorId="0" shapeId="0" xr:uid="{00000000-0006-0000-0000-0000A7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58" authorId="0" shapeId="0" xr:uid="{00000000-0006-0000-0000-0000A804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58" authorId="0" shapeId="0" xr:uid="{00000000-0006-0000-0000-0000A9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58" authorId="0" shapeId="0" xr:uid="{00000000-0006-0000-0000-0000AA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58" authorId="0" shapeId="0" xr:uid="{00000000-0006-0000-0000-0000AB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58" authorId="0" shapeId="0" xr:uid="{00000000-0006-0000-0000-0000AC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58" authorId="0" shapeId="0" xr:uid="{00000000-0006-0000-0000-0000AD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58" authorId="0" shapeId="0" xr:uid="{00000000-0006-0000-0000-0000AE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58" authorId="0" shapeId="0" xr:uid="{00000000-0006-0000-0000-0000AF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58" authorId="0" shapeId="0" xr:uid="{00000000-0006-0000-0000-0000B0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59" authorId="0" shapeId="0" xr:uid="{00000000-0006-0000-0000-0000B1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9" authorId="0" shapeId="0" xr:uid="{00000000-0006-0000-0000-0000B2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9" authorId="0" shapeId="0" xr:uid="{00000000-0006-0000-0000-0000B3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9" authorId="0" shapeId="0" xr:uid="{00000000-0006-0000-0000-0000B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9" authorId="0" shapeId="0" xr:uid="{00000000-0006-0000-0000-0000B5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9" authorId="0" shapeId="0" xr:uid="{00000000-0006-0000-0000-0000B6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9" authorId="0" shapeId="0" xr:uid="{00000000-0006-0000-0000-0000B7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9" authorId="0" shapeId="0" xr:uid="{00000000-0006-0000-0000-0000B8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9" authorId="0" shapeId="0" xr:uid="{00000000-0006-0000-0000-0000B9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59" authorId="0" shapeId="0" xr:uid="{00000000-0006-0000-0000-0000BA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9" authorId="0" shapeId="0" xr:uid="{00000000-0006-0000-0000-0000BB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9" authorId="0" shapeId="0" xr:uid="{00000000-0006-0000-0000-0000BC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59" authorId="0" shapeId="0" xr:uid="{00000000-0006-0000-0000-0000BD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59" authorId="0" shapeId="0" xr:uid="{00000000-0006-0000-0000-0000BE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59" authorId="0" shapeId="0" xr:uid="{00000000-0006-0000-0000-0000BF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59" authorId="0" shapeId="0" xr:uid="{00000000-0006-0000-0000-0000C004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59" authorId="0" shapeId="0" xr:uid="{00000000-0006-0000-0000-0000C1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59" authorId="0" shapeId="0" xr:uid="{00000000-0006-0000-0000-0000C2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59" authorId="0" shapeId="0" xr:uid="{00000000-0006-0000-0000-0000C3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59" authorId="0" shapeId="0" xr:uid="{00000000-0006-0000-0000-0000C4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59" authorId="0" shapeId="0" xr:uid="{00000000-0006-0000-0000-0000C5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59" authorId="0" shapeId="0" xr:uid="{00000000-0006-0000-0000-0000C6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59" authorId="0" shapeId="0" xr:uid="{00000000-0006-0000-0000-0000C7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59" authorId="0" shapeId="0" xr:uid="{00000000-0006-0000-0000-0000C8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60" authorId="0" shapeId="0" xr:uid="{00000000-0006-0000-0000-0000C9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0" authorId="0" shapeId="0" xr:uid="{00000000-0006-0000-0000-0000CA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0" authorId="0" shapeId="0" xr:uid="{00000000-0006-0000-0000-0000CB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0" authorId="0" shapeId="0" xr:uid="{00000000-0006-0000-0000-0000CC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0" authorId="0" shapeId="0" xr:uid="{00000000-0006-0000-0000-0000CD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0" authorId="0" shapeId="0" xr:uid="{00000000-0006-0000-0000-0000CE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0" authorId="0" shapeId="0" xr:uid="{00000000-0006-0000-0000-0000CF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0" authorId="0" shapeId="0" xr:uid="{00000000-0006-0000-0000-0000D0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0" authorId="0" shapeId="0" xr:uid="{00000000-0006-0000-0000-0000D1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60" authorId="0" shapeId="0" xr:uid="{00000000-0006-0000-0000-0000D2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0" authorId="0" shapeId="0" xr:uid="{00000000-0006-0000-0000-0000D3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0" authorId="0" shapeId="0" xr:uid="{00000000-0006-0000-0000-0000D4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60" authorId="0" shapeId="0" xr:uid="{00000000-0006-0000-0000-0000D5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60" authorId="0" shapeId="0" xr:uid="{00000000-0006-0000-0000-0000D6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60" authorId="0" shapeId="0" xr:uid="{00000000-0006-0000-0000-0000D7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60" authorId="0" shapeId="0" xr:uid="{00000000-0006-0000-0000-0000D804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60" authorId="0" shapeId="0" xr:uid="{00000000-0006-0000-0000-0000D9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60" authorId="0" shapeId="0" xr:uid="{00000000-0006-0000-0000-0000DA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60" authorId="0" shapeId="0" xr:uid="{00000000-0006-0000-0000-0000DB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60" authorId="0" shapeId="0" xr:uid="{00000000-0006-0000-0000-0000DC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60" authorId="0" shapeId="0" xr:uid="{00000000-0006-0000-0000-0000DD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60" authorId="0" shapeId="0" xr:uid="{00000000-0006-0000-0000-0000DE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60" authorId="0" shapeId="0" xr:uid="{00000000-0006-0000-0000-0000DF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60" authorId="0" shapeId="0" xr:uid="{00000000-0006-0000-0000-0000E0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61" authorId="0" shapeId="0" xr:uid="{00000000-0006-0000-0000-0000E1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1" authorId="0" shapeId="0" xr:uid="{00000000-0006-0000-0000-0000E2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1" authorId="0" shapeId="0" xr:uid="{00000000-0006-0000-0000-0000E3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1" authorId="0" shapeId="0" xr:uid="{00000000-0006-0000-0000-0000E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1" authorId="0" shapeId="0" xr:uid="{00000000-0006-0000-0000-0000E5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1" authorId="0" shapeId="0" xr:uid="{00000000-0006-0000-0000-0000E6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1" authorId="0" shapeId="0" xr:uid="{00000000-0006-0000-0000-0000E7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1" authorId="0" shapeId="0" xr:uid="{00000000-0006-0000-0000-0000E8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1" authorId="0" shapeId="0" xr:uid="{00000000-0006-0000-0000-0000E9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61" authorId="0" shapeId="0" xr:uid="{00000000-0006-0000-0000-0000EA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1" authorId="0" shapeId="0" xr:uid="{00000000-0006-0000-0000-0000EB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1" authorId="0" shapeId="0" xr:uid="{00000000-0006-0000-0000-0000EC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61" authorId="0" shapeId="0" xr:uid="{00000000-0006-0000-0000-0000ED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61" authorId="0" shapeId="0" xr:uid="{00000000-0006-0000-0000-0000EE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61" authorId="0" shapeId="0" xr:uid="{00000000-0006-0000-0000-0000EF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61" authorId="0" shapeId="0" xr:uid="{00000000-0006-0000-0000-0000F004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61" authorId="0" shapeId="0" xr:uid="{00000000-0006-0000-0000-0000F1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61" authorId="0" shapeId="0" xr:uid="{00000000-0006-0000-0000-0000F2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61" authorId="0" shapeId="0" xr:uid="{00000000-0006-0000-0000-0000F3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61" authorId="0" shapeId="0" xr:uid="{00000000-0006-0000-0000-0000F4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61" authorId="0" shapeId="0" xr:uid="{00000000-0006-0000-0000-0000F5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61" authorId="0" shapeId="0" xr:uid="{00000000-0006-0000-0000-0000F6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61" authorId="0" shapeId="0" xr:uid="{00000000-0006-0000-0000-0000F7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61" authorId="0" shapeId="0" xr:uid="{00000000-0006-0000-0000-0000F8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62" authorId="0" shapeId="0" xr:uid="{00000000-0006-0000-0000-0000F9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2" authorId="0" shapeId="0" xr:uid="{00000000-0006-0000-0000-0000FA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2" authorId="0" shapeId="0" xr:uid="{00000000-0006-0000-0000-0000FB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2" authorId="0" shapeId="0" xr:uid="{00000000-0006-0000-0000-0000FC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2" authorId="0" shapeId="0" xr:uid="{00000000-0006-0000-0000-0000FD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2" authorId="0" shapeId="0" xr:uid="{00000000-0006-0000-0000-0000FE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2" authorId="0" shapeId="0" xr:uid="{00000000-0006-0000-0000-0000FF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2" authorId="0" shapeId="0" xr:uid="{00000000-0006-0000-0000-000000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2" authorId="0" shapeId="0" xr:uid="{00000000-0006-0000-0000-000001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62" authorId="0" shapeId="0" xr:uid="{00000000-0006-0000-0000-000002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2" authorId="0" shapeId="0" xr:uid="{00000000-0006-0000-0000-000003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2" authorId="0" shapeId="0" xr:uid="{00000000-0006-0000-0000-000004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62" authorId="0" shapeId="0" xr:uid="{00000000-0006-0000-0000-000005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62" authorId="0" shapeId="0" xr:uid="{00000000-0006-0000-0000-000006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62" authorId="0" shapeId="0" xr:uid="{00000000-0006-0000-0000-000007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62" authorId="0" shapeId="0" xr:uid="{00000000-0006-0000-0000-00000805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62" authorId="0" shapeId="0" xr:uid="{00000000-0006-0000-0000-000009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62" authorId="0" shapeId="0" xr:uid="{00000000-0006-0000-0000-00000A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62" authorId="0" shapeId="0" xr:uid="{00000000-0006-0000-0000-00000B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62" authorId="0" shapeId="0" xr:uid="{00000000-0006-0000-0000-00000C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62" authorId="0" shapeId="0" xr:uid="{00000000-0006-0000-0000-00000D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62" authorId="0" shapeId="0" xr:uid="{00000000-0006-0000-0000-00000E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62" authorId="0" shapeId="0" xr:uid="{00000000-0006-0000-0000-00000F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62" authorId="0" shapeId="0" xr:uid="{00000000-0006-0000-0000-000010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63" authorId="0" shapeId="0" xr:uid="{00000000-0006-0000-0000-000011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3" authorId="0" shapeId="0" xr:uid="{00000000-0006-0000-0000-00001205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3" authorId="0" shapeId="0" xr:uid="{00000000-0006-0000-0000-00001305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3" authorId="0" shapeId="0" xr:uid="{00000000-0006-0000-0000-000014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3" authorId="0" shapeId="0" xr:uid="{00000000-0006-0000-0000-000015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3" authorId="0" shapeId="0" xr:uid="{00000000-0006-0000-0000-000016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3" authorId="0" shapeId="0" xr:uid="{00000000-0006-0000-0000-000017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3" authorId="0" shapeId="0" xr:uid="{00000000-0006-0000-0000-000018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3" authorId="0" shapeId="0" xr:uid="{00000000-0006-0000-0000-000019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63" authorId="0" shapeId="0" xr:uid="{00000000-0006-0000-0000-00001A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3" authorId="0" shapeId="0" xr:uid="{00000000-0006-0000-0000-00001B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3" authorId="0" shapeId="0" xr:uid="{00000000-0006-0000-0000-00001C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63" authorId="0" shapeId="0" xr:uid="{00000000-0006-0000-0000-00001D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63" authorId="0" shapeId="0" xr:uid="{00000000-0006-0000-0000-00001E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63" authorId="0" shapeId="0" xr:uid="{00000000-0006-0000-0000-00001F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63" authorId="0" shapeId="0" xr:uid="{00000000-0006-0000-0000-00002005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63" authorId="0" shapeId="0" xr:uid="{00000000-0006-0000-0000-000021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63" authorId="0" shapeId="0" xr:uid="{00000000-0006-0000-0000-000022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63" authorId="0" shapeId="0" xr:uid="{00000000-0006-0000-0000-000023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63" authorId="0" shapeId="0" xr:uid="{00000000-0006-0000-0000-000024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63" authorId="0" shapeId="0" xr:uid="{00000000-0006-0000-0000-000025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63" authorId="0" shapeId="0" xr:uid="{00000000-0006-0000-0000-000026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63" authorId="0" shapeId="0" xr:uid="{00000000-0006-0000-0000-000027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63" authorId="0" shapeId="0" xr:uid="{00000000-0006-0000-0000-000028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64" authorId="0" shapeId="0" xr:uid="{00000000-0006-0000-0000-000029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4" authorId="0" shapeId="0" xr:uid="{00000000-0006-0000-0000-00002A05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4" authorId="0" shapeId="0" xr:uid="{00000000-0006-0000-0000-00002B05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4" authorId="0" shapeId="0" xr:uid="{00000000-0006-0000-0000-00002C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4" authorId="0" shapeId="0" xr:uid="{00000000-0006-0000-0000-00002D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4" authorId="0" shapeId="0" xr:uid="{00000000-0006-0000-0000-00002E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4" authorId="0" shapeId="0" xr:uid="{00000000-0006-0000-0000-00002F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4" authorId="0" shapeId="0" xr:uid="{00000000-0006-0000-0000-000030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4" authorId="0" shapeId="0" xr:uid="{00000000-0006-0000-0000-000031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64" authorId="0" shapeId="0" xr:uid="{00000000-0006-0000-0000-000032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4" authorId="0" shapeId="0" xr:uid="{00000000-0006-0000-0000-000033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4" authorId="0" shapeId="0" xr:uid="{00000000-0006-0000-0000-000034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64" authorId="0" shapeId="0" xr:uid="{00000000-0006-0000-0000-000035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64" authorId="0" shapeId="0" xr:uid="{00000000-0006-0000-0000-000036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64" authorId="0" shapeId="0" xr:uid="{00000000-0006-0000-0000-000037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64" authorId="0" shapeId="0" xr:uid="{00000000-0006-0000-0000-00003805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64" authorId="0" shapeId="0" xr:uid="{00000000-0006-0000-0000-000039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64" authorId="0" shapeId="0" xr:uid="{00000000-0006-0000-0000-00003A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64" authorId="0" shapeId="0" xr:uid="{00000000-0006-0000-0000-00003B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64" authorId="0" shapeId="0" xr:uid="{00000000-0006-0000-0000-00003C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64" authorId="0" shapeId="0" xr:uid="{00000000-0006-0000-0000-00003D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64" authorId="0" shapeId="0" xr:uid="{00000000-0006-0000-0000-00003E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64" authorId="0" shapeId="0" xr:uid="{00000000-0006-0000-0000-00003F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64" authorId="0" shapeId="0" xr:uid="{00000000-0006-0000-0000-000040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65" authorId="0" shapeId="0" xr:uid="{00000000-0006-0000-0000-000041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5" authorId="0" shapeId="0" xr:uid="{00000000-0006-0000-0000-00004205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5" authorId="0" shapeId="0" xr:uid="{00000000-0006-0000-0000-00004305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5" authorId="0" shapeId="0" xr:uid="{00000000-0006-0000-0000-000044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5" authorId="0" shapeId="0" xr:uid="{00000000-0006-0000-0000-000045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5" authorId="0" shapeId="0" xr:uid="{00000000-0006-0000-0000-000046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5" authorId="0" shapeId="0" xr:uid="{00000000-0006-0000-0000-000047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5" authorId="0" shapeId="0" xr:uid="{00000000-0006-0000-0000-000048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5" authorId="0" shapeId="0" xr:uid="{00000000-0006-0000-0000-000049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65" authorId="0" shapeId="0" xr:uid="{00000000-0006-0000-0000-00004A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5" authorId="0" shapeId="0" xr:uid="{00000000-0006-0000-0000-00004B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5" authorId="0" shapeId="0" xr:uid="{00000000-0006-0000-0000-00004C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65" authorId="0" shapeId="0" xr:uid="{00000000-0006-0000-0000-00004D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65" authorId="0" shapeId="0" xr:uid="{00000000-0006-0000-0000-00004E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65" authorId="0" shapeId="0" xr:uid="{00000000-0006-0000-0000-00004F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65" authorId="0" shapeId="0" xr:uid="{00000000-0006-0000-0000-00005005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65" authorId="0" shapeId="0" xr:uid="{00000000-0006-0000-0000-000051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65" authorId="0" shapeId="0" xr:uid="{00000000-0006-0000-0000-000052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65" authorId="0" shapeId="0" xr:uid="{00000000-0006-0000-0000-000053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65" authorId="0" shapeId="0" xr:uid="{00000000-0006-0000-0000-000054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65" authorId="0" shapeId="0" xr:uid="{00000000-0006-0000-0000-000055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65" authorId="0" shapeId="0" xr:uid="{00000000-0006-0000-0000-000056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65" authorId="0" shapeId="0" xr:uid="{00000000-0006-0000-0000-000057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65" authorId="0" shapeId="0" xr:uid="{00000000-0006-0000-0000-000058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66" authorId="0" shapeId="0" xr:uid="{00000000-0006-0000-0000-000059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6" authorId="0" shapeId="0" xr:uid="{00000000-0006-0000-0000-00005A05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6" authorId="0" shapeId="0" xr:uid="{00000000-0006-0000-0000-00005B05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6" authorId="0" shapeId="0" xr:uid="{00000000-0006-0000-0000-00005C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6" authorId="0" shapeId="0" xr:uid="{00000000-0006-0000-0000-00005D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6" authorId="0" shapeId="0" xr:uid="{00000000-0006-0000-0000-00005E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6" authorId="0" shapeId="0" xr:uid="{00000000-0006-0000-0000-00005F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6" authorId="0" shapeId="0" xr:uid="{00000000-0006-0000-0000-000060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6" authorId="0" shapeId="0" xr:uid="{00000000-0006-0000-0000-000061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66" authorId="0" shapeId="0" xr:uid="{00000000-0006-0000-0000-000062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6" authorId="0" shapeId="0" xr:uid="{00000000-0006-0000-0000-000063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6" authorId="0" shapeId="0" xr:uid="{00000000-0006-0000-0000-000064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66" authorId="0" shapeId="0" xr:uid="{00000000-0006-0000-0000-000065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66" authorId="0" shapeId="0" xr:uid="{00000000-0006-0000-0000-000066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66" authorId="0" shapeId="0" xr:uid="{00000000-0006-0000-0000-000067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66" authorId="0" shapeId="0" xr:uid="{00000000-0006-0000-0000-00006805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66" authorId="0" shapeId="0" xr:uid="{00000000-0006-0000-0000-000069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66" authorId="0" shapeId="0" xr:uid="{00000000-0006-0000-0000-00006A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66" authorId="0" shapeId="0" xr:uid="{00000000-0006-0000-0000-00006B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66" authorId="0" shapeId="0" xr:uid="{00000000-0006-0000-0000-00006C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66" authorId="0" shapeId="0" xr:uid="{00000000-0006-0000-0000-00006D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66" authorId="0" shapeId="0" xr:uid="{00000000-0006-0000-0000-00006E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66" authorId="0" shapeId="0" xr:uid="{00000000-0006-0000-0000-00006F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66" authorId="0" shapeId="0" xr:uid="{00000000-0006-0000-0000-000070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67" authorId="0" shapeId="0" xr:uid="{00000000-0006-0000-0000-000071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7" authorId="0" shapeId="0" xr:uid="{00000000-0006-0000-0000-00007205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7" authorId="0" shapeId="0" xr:uid="{00000000-0006-0000-0000-00007305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7" authorId="0" shapeId="0" xr:uid="{00000000-0006-0000-0000-000074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7" authorId="0" shapeId="0" xr:uid="{00000000-0006-0000-0000-000075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7" authorId="0" shapeId="0" xr:uid="{00000000-0006-0000-0000-000076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7" authorId="0" shapeId="0" xr:uid="{00000000-0006-0000-0000-000077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7" authorId="0" shapeId="0" xr:uid="{00000000-0006-0000-0000-000078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7" authorId="0" shapeId="0" xr:uid="{00000000-0006-0000-0000-000079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67" authorId="0" shapeId="0" xr:uid="{00000000-0006-0000-0000-00007A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7" authorId="0" shapeId="0" xr:uid="{00000000-0006-0000-0000-00007B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7" authorId="0" shapeId="0" xr:uid="{00000000-0006-0000-0000-00007C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67" authorId="0" shapeId="0" xr:uid="{00000000-0006-0000-0000-00007D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67" authorId="0" shapeId="0" xr:uid="{00000000-0006-0000-0000-00007E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67" authorId="0" shapeId="0" xr:uid="{00000000-0006-0000-0000-00007F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67" authorId="0" shapeId="0" xr:uid="{00000000-0006-0000-0000-00008005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67" authorId="0" shapeId="0" xr:uid="{00000000-0006-0000-0000-000081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67" authorId="0" shapeId="0" xr:uid="{00000000-0006-0000-0000-000082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67" authorId="0" shapeId="0" xr:uid="{00000000-0006-0000-0000-000083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67" authorId="0" shapeId="0" xr:uid="{00000000-0006-0000-0000-000084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67" authorId="0" shapeId="0" xr:uid="{00000000-0006-0000-0000-000085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67" authorId="0" shapeId="0" xr:uid="{00000000-0006-0000-0000-000086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67" authorId="0" shapeId="0" xr:uid="{00000000-0006-0000-0000-000087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67" authorId="0" shapeId="0" xr:uid="{00000000-0006-0000-0000-000088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68" authorId="0" shapeId="0" xr:uid="{00000000-0006-0000-0000-000089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8" authorId="0" shapeId="0" xr:uid="{00000000-0006-0000-0000-00008A05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8" authorId="0" shapeId="0" xr:uid="{00000000-0006-0000-0000-00008B05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8" authorId="0" shapeId="0" xr:uid="{00000000-0006-0000-0000-00008C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8" authorId="0" shapeId="0" xr:uid="{00000000-0006-0000-0000-00008D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8" authorId="0" shapeId="0" xr:uid="{00000000-0006-0000-0000-00008E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8" authorId="0" shapeId="0" xr:uid="{00000000-0006-0000-0000-00008F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8" authorId="0" shapeId="0" xr:uid="{00000000-0006-0000-0000-000090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8" authorId="0" shapeId="0" xr:uid="{00000000-0006-0000-0000-000091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68" authorId="0" shapeId="0" xr:uid="{00000000-0006-0000-0000-000092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8" authorId="0" shapeId="0" xr:uid="{00000000-0006-0000-0000-000093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8" authorId="0" shapeId="0" xr:uid="{00000000-0006-0000-0000-000094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68" authorId="0" shapeId="0" xr:uid="{00000000-0006-0000-0000-000095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68" authorId="0" shapeId="0" xr:uid="{00000000-0006-0000-0000-000096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68" authorId="0" shapeId="0" xr:uid="{00000000-0006-0000-0000-000097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68" authorId="0" shapeId="0" xr:uid="{00000000-0006-0000-0000-00009805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68" authorId="0" shapeId="0" xr:uid="{00000000-0006-0000-0000-000099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68" authorId="0" shapeId="0" xr:uid="{00000000-0006-0000-0000-00009A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68" authorId="0" shapeId="0" xr:uid="{00000000-0006-0000-0000-00009B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68" authorId="0" shapeId="0" xr:uid="{00000000-0006-0000-0000-00009C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68" authorId="0" shapeId="0" xr:uid="{00000000-0006-0000-0000-00009D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68" authorId="0" shapeId="0" xr:uid="{00000000-0006-0000-0000-00009E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68" authorId="0" shapeId="0" xr:uid="{00000000-0006-0000-0000-00009F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68" authorId="0" shapeId="0" xr:uid="{00000000-0006-0000-0000-0000A0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69" authorId="0" shapeId="0" xr:uid="{00000000-0006-0000-0000-0000A1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9" authorId="0" shapeId="0" xr:uid="{00000000-0006-0000-0000-0000A205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9" authorId="0" shapeId="0" xr:uid="{00000000-0006-0000-0000-0000A305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9" authorId="0" shapeId="0" xr:uid="{00000000-0006-0000-0000-0000A4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9" authorId="0" shapeId="0" xr:uid="{00000000-0006-0000-0000-0000A5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9" authorId="0" shapeId="0" xr:uid="{00000000-0006-0000-0000-0000A6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9" authorId="0" shapeId="0" xr:uid="{00000000-0006-0000-0000-0000A7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9" authorId="0" shapeId="0" xr:uid="{00000000-0006-0000-0000-0000A8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9" authorId="0" shapeId="0" xr:uid="{00000000-0006-0000-0000-0000A9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69" authorId="0" shapeId="0" xr:uid="{00000000-0006-0000-0000-0000AA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9" authorId="0" shapeId="0" xr:uid="{00000000-0006-0000-0000-0000AB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9" authorId="0" shapeId="0" xr:uid="{00000000-0006-0000-0000-0000AC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69" authorId="0" shapeId="0" xr:uid="{00000000-0006-0000-0000-0000AD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69" authorId="0" shapeId="0" xr:uid="{00000000-0006-0000-0000-0000AE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69" authorId="0" shapeId="0" xr:uid="{00000000-0006-0000-0000-0000AF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69" authorId="0" shapeId="0" xr:uid="{00000000-0006-0000-0000-0000B005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69" authorId="0" shapeId="0" xr:uid="{00000000-0006-0000-0000-0000B1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69" authorId="0" shapeId="0" xr:uid="{00000000-0006-0000-0000-0000B2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69" authorId="0" shapeId="0" xr:uid="{00000000-0006-0000-0000-0000B3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69" authorId="0" shapeId="0" xr:uid="{00000000-0006-0000-0000-0000B4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69" authorId="0" shapeId="0" xr:uid="{00000000-0006-0000-0000-0000B5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69" authorId="0" shapeId="0" xr:uid="{00000000-0006-0000-0000-0000B6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69" authorId="0" shapeId="0" xr:uid="{00000000-0006-0000-0000-0000B7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69" authorId="0" shapeId="0" xr:uid="{00000000-0006-0000-0000-0000B8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70" authorId="0" shapeId="0" xr:uid="{00000000-0006-0000-0000-0000B9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0" authorId="0" shapeId="0" xr:uid="{00000000-0006-0000-0000-0000BA05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0" authorId="0" shapeId="0" xr:uid="{00000000-0006-0000-0000-0000BB05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0" authorId="0" shapeId="0" xr:uid="{00000000-0006-0000-0000-0000BC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0" authorId="0" shapeId="0" xr:uid="{00000000-0006-0000-0000-0000BD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0" authorId="0" shapeId="0" xr:uid="{00000000-0006-0000-0000-0000BE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0" authorId="0" shapeId="0" xr:uid="{00000000-0006-0000-0000-0000BF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0" authorId="0" shapeId="0" xr:uid="{00000000-0006-0000-0000-0000C0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0" authorId="0" shapeId="0" xr:uid="{00000000-0006-0000-0000-0000C1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70" authorId="0" shapeId="0" xr:uid="{00000000-0006-0000-0000-0000C2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0" authorId="0" shapeId="0" xr:uid="{00000000-0006-0000-0000-0000C3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0" authorId="0" shapeId="0" xr:uid="{00000000-0006-0000-0000-0000C4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70" authorId="0" shapeId="0" xr:uid="{00000000-0006-0000-0000-0000C5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70" authorId="0" shapeId="0" xr:uid="{00000000-0006-0000-0000-0000C6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70" authorId="0" shapeId="0" xr:uid="{00000000-0006-0000-0000-0000C7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70" authorId="0" shapeId="0" xr:uid="{00000000-0006-0000-0000-0000C805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70" authorId="0" shapeId="0" xr:uid="{00000000-0006-0000-0000-0000C9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70" authorId="0" shapeId="0" xr:uid="{00000000-0006-0000-0000-0000CA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70" authorId="0" shapeId="0" xr:uid="{00000000-0006-0000-0000-0000CB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70" authorId="0" shapeId="0" xr:uid="{00000000-0006-0000-0000-0000CC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70" authorId="0" shapeId="0" xr:uid="{00000000-0006-0000-0000-0000CD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70" authorId="0" shapeId="0" xr:uid="{00000000-0006-0000-0000-0000CE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70" authorId="0" shapeId="0" xr:uid="{00000000-0006-0000-0000-0000CF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70" authorId="0" shapeId="0" xr:uid="{00000000-0006-0000-0000-0000D0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71" authorId="0" shapeId="0" xr:uid="{00000000-0006-0000-0000-0000D1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1" authorId="0" shapeId="0" xr:uid="{00000000-0006-0000-0000-0000D205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1" authorId="0" shapeId="0" xr:uid="{00000000-0006-0000-0000-0000D305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1" authorId="0" shapeId="0" xr:uid="{00000000-0006-0000-0000-0000D4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1" authorId="0" shapeId="0" xr:uid="{00000000-0006-0000-0000-0000D5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1" authorId="0" shapeId="0" xr:uid="{00000000-0006-0000-0000-0000D6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1" authorId="0" shapeId="0" xr:uid="{00000000-0006-0000-0000-0000D7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1" authorId="0" shapeId="0" xr:uid="{00000000-0006-0000-0000-0000D8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1" authorId="0" shapeId="0" xr:uid="{00000000-0006-0000-0000-0000D9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71" authorId="0" shapeId="0" xr:uid="{00000000-0006-0000-0000-0000DA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1" authorId="0" shapeId="0" xr:uid="{00000000-0006-0000-0000-0000DB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1" authorId="0" shapeId="0" xr:uid="{00000000-0006-0000-0000-0000DC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71" authorId="0" shapeId="0" xr:uid="{00000000-0006-0000-0000-0000DD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71" authorId="0" shapeId="0" xr:uid="{00000000-0006-0000-0000-0000DE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71" authorId="0" shapeId="0" xr:uid="{00000000-0006-0000-0000-0000DF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71" authorId="0" shapeId="0" xr:uid="{00000000-0006-0000-0000-0000E005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71" authorId="0" shapeId="0" xr:uid="{00000000-0006-0000-0000-0000E1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71" authorId="0" shapeId="0" xr:uid="{00000000-0006-0000-0000-0000E2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71" authorId="0" shapeId="0" xr:uid="{00000000-0006-0000-0000-0000E3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71" authorId="0" shapeId="0" xr:uid="{00000000-0006-0000-0000-0000E4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71" authorId="0" shapeId="0" xr:uid="{00000000-0006-0000-0000-0000E5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71" authorId="0" shapeId="0" xr:uid="{00000000-0006-0000-0000-0000E6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71" authorId="0" shapeId="0" xr:uid="{00000000-0006-0000-0000-0000E7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71" authorId="0" shapeId="0" xr:uid="{00000000-0006-0000-0000-0000E8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72" authorId="0" shapeId="0" xr:uid="{00000000-0006-0000-0000-0000E9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2" authorId="0" shapeId="0" xr:uid="{00000000-0006-0000-0000-0000EA05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2" authorId="0" shapeId="0" xr:uid="{00000000-0006-0000-0000-0000EB05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2" authorId="0" shapeId="0" xr:uid="{00000000-0006-0000-0000-0000EC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2" authorId="0" shapeId="0" xr:uid="{00000000-0006-0000-0000-0000ED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2" authorId="0" shapeId="0" xr:uid="{00000000-0006-0000-0000-0000EE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2" authorId="0" shapeId="0" xr:uid="{00000000-0006-0000-0000-0000EF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2" authorId="0" shapeId="0" xr:uid="{00000000-0006-0000-0000-0000F0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2" authorId="0" shapeId="0" xr:uid="{00000000-0006-0000-0000-0000F1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72" authorId="0" shapeId="0" xr:uid="{00000000-0006-0000-0000-0000F2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2" authorId="0" shapeId="0" xr:uid="{00000000-0006-0000-0000-0000F3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2" authorId="0" shapeId="0" xr:uid="{00000000-0006-0000-0000-0000F4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72" authorId="0" shapeId="0" xr:uid="{00000000-0006-0000-0000-0000F5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72" authorId="0" shapeId="0" xr:uid="{00000000-0006-0000-0000-0000F6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72" authorId="0" shapeId="0" xr:uid="{00000000-0006-0000-0000-0000F7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72" authorId="0" shapeId="0" xr:uid="{00000000-0006-0000-0000-0000F805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72" authorId="0" shapeId="0" xr:uid="{00000000-0006-0000-0000-0000F9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72" authorId="0" shapeId="0" xr:uid="{00000000-0006-0000-0000-0000FA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72" authorId="0" shapeId="0" xr:uid="{00000000-0006-0000-0000-0000FB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72" authorId="0" shapeId="0" xr:uid="{00000000-0006-0000-0000-0000FC05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72" authorId="0" shapeId="0" xr:uid="{00000000-0006-0000-0000-0000FD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72" authorId="0" shapeId="0" xr:uid="{00000000-0006-0000-0000-0000FE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72" authorId="0" shapeId="0" xr:uid="{00000000-0006-0000-0000-0000FF05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72" authorId="0" shapeId="0" xr:uid="{00000000-0006-0000-0000-000000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73" authorId="0" shapeId="0" xr:uid="{00000000-0006-0000-0000-000001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3" authorId="0" shapeId="0" xr:uid="{00000000-0006-0000-0000-00000206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3" authorId="0" shapeId="0" xr:uid="{00000000-0006-0000-0000-00000306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3" authorId="0" shapeId="0" xr:uid="{00000000-0006-0000-0000-000004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3" authorId="0" shapeId="0" xr:uid="{00000000-0006-0000-0000-000005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3" authorId="0" shapeId="0" xr:uid="{00000000-0006-0000-0000-000006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3" authorId="0" shapeId="0" xr:uid="{00000000-0006-0000-0000-000007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3" authorId="0" shapeId="0" xr:uid="{00000000-0006-0000-0000-000008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3" authorId="0" shapeId="0" xr:uid="{00000000-0006-0000-0000-000009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73" authorId="0" shapeId="0" xr:uid="{00000000-0006-0000-0000-00000A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3" authorId="0" shapeId="0" xr:uid="{00000000-0006-0000-0000-00000B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3" authorId="0" shapeId="0" xr:uid="{00000000-0006-0000-0000-00000C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73" authorId="0" shapeId="0" xr:uid="{00000000-0006-0000-0000-00000D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73" authorId="0" shapeId="0" xr:uid="{00000000-0006-0000-0000-00000E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73" authorId="0" shapeId="0" xr:uid="{00000000-0006-0000-0000-00000F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73" authorId="0" shapeId="0" xr:uid="{00000000-0006-0000-0000-00001006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73" authorId="0" shapeId="0" xr:uid="{00000000-0006-0000-0000-000011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73" authorId="0" shapeId="0" xr:uid="{00000000-0006-0000-0000-000012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73" authorId="0" shapeId="0" xr:uid="{00000000-0006-0000-0000-000013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73" authorId="0" shapeId="0" xr:uid="{00000000-0006-0000-0000-000014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73" authorId="0" shapeId="0" xr:uid="{00000000-0006-0000-0000-000015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73" authorId="0" shapeId="0" xr:uid="{00000000-0006-0000-0000-000016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73" authorId="0" shapeId="0" xr:uid="{00000000-0006-0000-0000-000017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73" authorId="0" shapeId="0" xr:uid="{00000000-0006-0000-0000-000018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74" authorId="0" shapeId="0" xr:uid="{00000000-0006-0000-0000-000019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4" authorId="0" shapeId="0" xr:uid="{00000000-0006-0000-0000-00001A06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4" authorId="0" shapeId="0" xr:uid="{00000000-0006-0000-0000-00001B06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4" authorId="0" shapeId="0" xr:uid="{00000000-0006-0000-0000-00001C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4" authorId="0" shapeId="0" xr:uid="{00000000-0006-0000-0000-00001D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4" authorId="0" shapeId="0" xr:uid="{00000000-0006-0000-0000-00001E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4" authorId="0" shapeId="0" xr:uid="{00000000-0006-0000-0000-00001F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4" authorId="0" shapeId="0" xr:uid="{00000000-0006-0000-0000-000020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4" authorId="0" shapeId="0" xr:uid="{00000000-0006-0000-0000-000021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74" authorId="0" shapeId="0" xr:uid="{00000000-0006-0000-0000-000022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4" authorId="0" shapeId="0" xr:uid="{00000000-0006-0000-0000-000023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4" authorId="0" shapeId="0" xr:uid="{00000000-0006-0000-0000-000024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74" authorId="0" shapeId="0" xr:uid="{00000000-0006-0000-0000-000025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74" authorId="0" shapeId="0" xr:uid="{00000000-0006-0000-0000-000026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74" authorId="0" shapeId="0" xr:uid="{00000000-0006-0000-0000-000027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74" authorId="0" shapeId="0" xr:uid="{00000000-0006-0000-0000-00002806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74" authorId="0" shapeId="0" xr:uid="{00000000-0006-0000-0000-000029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74" authorId="0" shapeId="0" xr:uid="{00000000-0006-0000-0000-00002A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74" authorId="0" shapeId="0" xr:uid="{00000000-0006-0000-0000-00002B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74" authorId="0" shapeId="0" xr:uid="{00000000-0006-0000-0000-00002C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74" authorId="0" shapeId="0" xr:uid="{00000000-0006-0000-0000-00002D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74" authorId="0" shapeId="0" xr:uid="{00000000-0006-0000-0000-00002E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74" authorId="0" shapeId="0" xr:uid="{00000000-0006-0000-0000-00002F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74" authorId="0" shapeId="0" xr:uid="{00000000-0006-0000-0000-000030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75" authorId="0" shapeId="0" xr:uid="{00000000-0006-0000-0000-000031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5" authorId="0" shapeId="0" xr:uid="{00000000-0006-0000-0000-00003206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5" authorId="0" shapeId="0" xr:uid="{00000000-0006-0000-0000-00003306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5" authorId="0" shapeId="0" xr:uid="{00000000-0006-0000-0000-000034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5" authorId="0" shapeId="0" xr:uid="{00000000-0006-0000-0000-000035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5" authorId="0" shapeId="0" xr:uid="{00000000-0006-0000-0000-000036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5" authorId="0" shapeId="0" xr:uid="{00000000-0006-0000-0000-000037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5" authorId="0" shapeId="0" xr:uid="{00000000-0006-0000-0000-000038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5" authorId="0" shapeId="0" xr:uid="{00000000-0006-0000-0000-000039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75" authorId="0" shapeId="0" xr:uid="{00000000-0006-0000-0000-00003A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5" authorId="0" shapeId="0" xr:uid="{00000000-0006-0000-0000-00003B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5" authorId="0" shapeId="0" xr:uid="{00000000-0006-0000-0000-00003C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75" authorId="0" shapeId="0" xr:uid="{00000000-0006-0000-0000-00003D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75" authorId="0" shapeId="0" xr:uid="{00000000-0006-0000-0000-00003E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75" authorId="0" shapeId="0" xr:uid="{00000000-0006-0000-0000-00003F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75" authorId="0" shapeId="0" xr:uid="{00000000-0006-0000-0000-00004006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75" authorId="0" shapeId="0" xr:uid="{00000000-0006-0000-0000-000041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75" authorId="0" shapeId="0" xr:uid="{00000000-0006-0000-0000-000042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75" authorId="0" shapeId="0" xr:uid="{00000000-0006-0000-0000-000043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75" authorId="0" shapeId="0" xr:uid="{00000000-0006-0000-0000-000044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75" authorId="0" shapeId="0" xr:uid="{00000000-0006-0000-0000-000045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75" authorId="0" shapeId="0" xr:uid="{00000000-0006-0000-0000-000046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75" authorId="0" shapeId="0" xr:uid="{00000000-0006-0000-0000-000047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75" authorId="0" shapeId="0" xr:uid="{00000000-0006-0000-0000-000048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76" authorId="0" shapeId="0" xr:uid="{00000000-0006-0000-0000-000049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6" authorId="0" shapeId="0" xr:uid="{00000000-0006-0000-0000-00004A06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6" authorId="0" shapeId="0" xr:uid="{00000000-0006-0000-0000-00004B06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6" authorId="0" shapeId="0" xr:uid="{00000000-0006-0000-0000-00004C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6" authorId="0" shapeId="0" xr:uid="{00000000-0006-0000-0000-00004D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6" authorId="0" shapeId="0" xr:uid="{00000000-0006-0000-0000-00004E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6" authorId="0" shapeId="0" xr:uid="{00000000-0006-0000-0000-00004F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6" authorId="0" shapeId="0" xr:uid="{00000000-0006-0000-0000-000050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6" authorId="0" shapeId="0" xr:uid="{00000000-0006-0000-0000-000051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76" authorId="0" shapeId="0" xr:uid="{00000000-0006-0000-0000-000052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6" authorId="0" shapeId="0" xr:uid="{00000000-0006-0000-0000-000053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6" authorId="0" shapeId="0" xr:uid="{00000000-0006-0000-0000-000054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76" authorId="0" shapeId="0" xr:uid="{00000000-0006-0000-0000-000055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76" authorId="0" shapeId="0" xr:uid="{00000000-0006-0000-0000-000056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76" authorId="0" shapeId="0" xr:uid="{00000000-0006-0000-0000-000057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76" authorId="0" shapeId="0" xr:uid="{00000000-0006-0000-0000-00005806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76" authorId="0" shapeId="0" xr:uid="{00000000-0006-0000-0000-000059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76" authorId="0" shapeId="0" xr:uid="{00000000-0006-0000-0000-00005A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76" authorId="0" shapeId="0" xr:uid="{00000000-0006-0000-0000-00005B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76" authorId="0" shapeId="0" xr:uid="{00000000-0006-0000-0000-00005C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76" authorId="0" shapeId="0" xr:uid="{00000000-0006-0000-0000-00005D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76" authorId="0" shapeId="0" xr:uid="{00000000-0006-0000-0000-00005E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76" authorId="0" shapeId="0" xr:uid="{00000000-0006-0000-0000-00005F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76" authorId="0" shapeId="0" xr:uid="{00000000-0006-0000-0000-000060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77" authorId="0" shapeId="0" xr:uid="{00000000-0006-0000-0000-000061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7" authorId="0" shapeId="0" xr:uid="{00000000-0006-0000-0000-00006206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7" authorId="0" shapeId="0" xr:uid="{00000000-0006-0000-0000-00006306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7" authorId="0" shapeId="0" xr:uid="{00000000-0006-0000-0000-000064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7" authorId="0" shapeId="0" xr:uid="{00000000-0006-0000-0000-000065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7" authorId="0" shapeId="0" xr:uid="{00000000-0006-0000-0000-000066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7" authorId="0" shapeId="0" xr:uid="{00000000-0006-0000-0000-000067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7" authorId="0" shapeId="0" xr:uid="{00000000-0006-0000-0000-000068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7" authorId="0" shapeId="0" xr:uid="{00000000-0006-0000-0000-000069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77" authorId="0" shapeId="0" xr:uid="{00000000-0006-0000-0000-00006A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7" authorId="0" shapeId="0" xr:uid="{00000000-0006-0000-0000-00006B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7" authorId="0" shapeId="0" xr:uid="{00000000-0006-0000-0000-00006C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77" authorId="0" shapeId="0" xr:uid="{00000000-0006-0000-0000-00006D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77" authorId="0" shapeId="0" xr:uid="{00000000-0006-0000-0000-00006E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77" authorId="0" shapeId="0" xr:uid="{00000000-0006-0000-0000-00006F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77" authorId="0" shapeId="0" xr:uid="{00000000-0006-0000-0000-00007006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77" authorId="0" shapeId="0" xr:uid="{00000000-0006-0000-0000-000071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77" authorId="0" shapeId="0" xr:uid="{00000000-0006-0000-0000-000072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77" authorId="0" shapeId="0" xr:uid="{00000000-0006-0000-0000-000073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77" authorId="0" shapeId="0" xr:uid="{00000000-0006-0000-0000-000074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77" authorId="0" shapeId="0" xr:uid="{00000000-0006-0000-0000-000075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77" authorId="0" shapeId="0" xr:uid="{00000000-0006-0000-0000-000076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77" authorId="0" shapeId="0" xr:uid="{00000000-0006-0000-0000-000077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77" authorId="0" shapeId="0" xr:uid="{00000000-0006-0000-0000-000078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78" authorId="0" shapeId="0" xr:uid="{00000000-0006-0000-0000-000079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8" authorId="0" shapeId="0" xr:uid="{00000000-0006-0000-0000-00007A06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8" authorId="0" shapeId="0" xr:uid="{00000000-0006-0000-0000-00007B06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8" authorId="0" shapeId="0" xr:uid="{00000000-0006-0000-0000-00007C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8" authorId="0" shapeId="0" xr:uid="{00000000-0006-0000-0000-00007D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8" authorId="0" shapeId="0" xr:uid="{00000000-0006-0000-0000-00007E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8" authorId="0" shapeId="0" xr:uid="{00000000-0006-0000-0000-00007F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8" authorId="0" shapeId="0" xr:uid="{00000000-0006-0000-0000-000080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8" authorId="0" shapeId="0" xr:uid="{00000000-0006-0000-0000-000081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78" authorId="0" shapeId="0" xr:uid="{00000000-0006-0000-0000-000082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8" authorId="0" shapeId="0" xr:uid="{00000000-0006-0000-0000-000083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8" authorId="0" shapeId="0" xr:uid="{00000000-0006-0000-0000-000084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78" authorId="0" shapeId="0" xr:uid="{00000000-0006-0000-0000-000085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78" authorId="0" shapeId="0" xr:uid="{00000000-0006-0000-0000-000086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78" authorId="0" shapeId="0" xr:uid="{00000000-0006-0000-0000-000087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78" authorId="0" shapeId="0" xr:uid="{00000000-0006-0000-0000-00008806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78" authorId="0" shapeId="0" xr:uid="{00000000-0006-0000-0000-000089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78" authorId="0" shapeId="0" xr:uid="{00000000-0006-0000-0000-00008A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78" authorId="0" shapeId="0" xr:uid="{00000000-0006-0000-0000-00008B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78" authorId="0" shapeId="0" xr:uid="{00000000-0006-0000-0000-00008C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78" authorId="0" shapeId="0" xr:uid="{00000000-0006-0000-0000-00008D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78" authorId="0" shapeId="0" xr:uid="{00000000-0006-0000-0000-00008E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78" authorId="0" shapeId="0" xr:uid="{00000000-0006-0000-0000-00008F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78" authorId="0" shapeId="0" xr:uid="{00000000-0006-0000-0000-000090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79" authorId="0" shapeId="0" xr:uid="{00000000-0006-0000-0000-000091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9" authorId="0" shapeId="0" xr:uid="{00000000-0006-0000-0000-00009206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9" authorId="0" shapeId="0" xr:uid="{00000000-0006-0000-0000-00009306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9" authorId="0" shapeId="0" xr:uid="{00000000-0006-0000-0000-000094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9" authorId="0" shapeId="0" xr:uid="{00000000-0006-0000-0000-000095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9" authorId="0" shapeId="0" xr:uid="{00000000-0006-0000-0000-000096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9" authorId="0" shapeId="0" xr:uid="{00000000-0006-0000-0000-000097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9" authorId="0" shapeId="0" xr:uid="{00000000-0006-0000-0000-000098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9" authorId="0" shapeId="0" xr:uid="{00000000-0006-0000-0000-000099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79" authorId="0" shapeId="0" xr:uid="{00000000-0006-0000-0000-00009A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9" authorId="0" shapeId="0" xr:uid="{00000000-0006-0000-0000-00009B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9" authorId="0" shapeId="0" xr:uid="{00000000-0006-0000-0000-00009C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79" authorId="0" shapeId="0" xr:uid="{00000000-0006-0000-0000-00009D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79" authorId="0" shapeId="0" xr:uid="{00000000-0006-0000-0000-00009E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79" authorId="0" shapeId="0" xr:uid="{00000000-0006-0000-0000-00009F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79" authorId="0" shapeId="0" xr:uid="{00000000-0006-0000-0000-0000A006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79" authorId="0" shapeId="0" xr:uid="{00000000-0006-0000-0000-0000A1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79" authorId="0" shapeId="0" xr:uid="{00000000-0006-0000-0000-0000A2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79" authorId="0" shapeId="0" xr:uid="{00000000-0006-0000-0000-0000A3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79" authorId="0" shapeId="0" xr:uid="{00000000-0006-0000-0000-0000A4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79" authorId="0" shapeId="0" xr:uid="{00000000-0006-0000-0000-0000A5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79" authorId="0" shapeId="0" xr:uid="{00000000-0006-0000-0000-0000A6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79" authorId="0" shapeId="0" xr:uid="{00000000-0006-0000-0000-0000A7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79" authorId="0" shapeId="0" xr:uid="{00000000-0006-0000-0000-0000A8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80" authorId="0" shapeId="0" xr:uid="{00000000-0006-0000-0000-0000A9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0" authorId="0" shapeId="0" xr:uid="{00000000-0006-0000-0000-0000AA06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0" authorId="0" shapeId="0" xr:uid="{00000000-0006-0000-0000-0000AB06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0" authorId="0" shapeId="0" xr:uid="{00000000-0006-0000-0000-0000AC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0" authorId="0" shapeId="0" xr:uid="{00000000-0006-0000-0000-0000AD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0" authorId="0" shapeId="0" xr:uid="{00000000-0006-0000-0000-0000AE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0" authorId="0" shapeId="0" xr:uid="{00000000-0006-0000-0000-0000AF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0" authorId="0" shapeId="0" xr:uid="{00000000-0006-0000-0000-0000B0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0" authorId="0" shapeId="0" xr:uid="{00000000-0006-0000-0000-0000B1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80" authorId="0" shapeId="0" xr:uid="{00000000-0006-0000-0000-0000B2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0" authorId="0" shapeId="0" xr:uid="{00000000-0006-0000-0000-0000B3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0" authorId="0" shapeId="0" xr:uid="{00000000-0006-0000-0000-0000B4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80" authorId="0" shapeId="0" xr:uid="{00000000-0006-0000-0000-0000B5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80" authorId="0" shapeId="0" xr:uid="{00000000-0006-0000-0000-0000B6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80" authorId="0" shapeId="0" xr:uid="{00000000-0006-0000-0000-0000B7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80" authorId="0" shapeId="0" xr:uid="{00000000-0006-0000-0000-0000B806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80" authorId="0" shapeId="0" xr:uid="{00000000-0006-0000-0000-0000B9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80" authorId="0" shapeId="0" xr:uid="{00000000-0006-0000-0000-0000BA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80" authorId="0" shapeId="0" xr:uid="{00000000-0006-0000-0000-0000BB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80" authorId="0" shapeId="0" xr:uid="{00000000-0006-0000-0000-0000BC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80" authorId="0" shapeId="0" xr:uid="{00000000-0006-0000-0000-0000BD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80" authorId="0" shapeId="0" xr:uid="{00000000-0006-0000-0000-0000BE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80" authorId="0" shapeId="0" xr:uid="{00000000-0006-0000-0000-0000BF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80" authorId="0" shapeId="0" xr:uid="{00000000-0006-0000-0000-0000C0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81" authorId="0" shapeId="0" xr:uid="{00000000-0006-0000-0000-0000C1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1" authorId="0" shapeId="0" xr:uid="{00000000-0006-0000-0000-0000C206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1" authorId="0" shapeId="0" xr:uid="{00000000-0006-0000-0000-0000C306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1" authorId="0" shapeId="0" xr:uid="{00000000-0006-0000-0000-0000C4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1" authorId="0" shapeId="0" xr:uid="{00000000-0006-0000-0000-0000C5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1" authorId="0" shapeId="0" xr:uid="{00000000-0006-0000-0000-0000C6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1" authorId="0" shapeId="0" xr:uid="{00000000-0006-0000-0000-0000C7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1" authorId="0" shapeId="0" xr:uid="{00000000-0006-0000-0000-0000C8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1" authorId="0" shapeId="0" xr:uid="{00000000-0006-0000-0000-0000C9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81" authorId="0" shapeId="0" xr:uid="{00000000-0006-0000-0000-0000CA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1" authorId="0" shapeId="0" xr:uid="{00000000-0006-0000-0000-0000CB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1" authorId="0" shapeId="0" xr:uid="{00000000-0006-0000-0000-0000CC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81" authorId="0" shapeId="0" xr:uid="{00000000-0006-0000-0000-0000CD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81" authorId="0" shapeId="0" xr:uid="{00000000-0006-0000-0000-0000CE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81" authorId="0" shapeId="0" xr:uid="{00000000-0006-0000-0000-0000CF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81" authorId="0" shapeId="0" xr:uid="{00000000-0006-0000-0000-0000D006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81" authorId="0" shapeId="0" xr:uid="{00000000-0006-0000-0000-0000D1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81" authorId="0" shapeId="0" xr:uid="{00000000-0006-0000-0000-0000D2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81" authorId="0" shapeId="0" xr:uid="{00000000-0006-0000-0000-0000D3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81" authorId="0" shapeId="0" xr:uid="{00000000-0006-0000-0000-0000D4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81" authorId="0" shapeId="0" xr:uid="{00000000-0006-0000-0000-0000D5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81" authorId="0" shapeId="0" xr:uid="{00000000-0006-0000-0000-0000D6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81" authorId="0" shapeId="0" xr:uid="{00000000-0006-0000-0000-0000D7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81" authorId="0" shapeId="0" xr:uid="{00000000-0006-0000-0000-0000D8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82" authorId="0" shapeId="0" xr:uid="{00000000-0006-0000-0000-0000D9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2" authorId="0" shapeId="0" xr:uid="{00000000-0006-0000-0000-0000DA06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2" authorId="0" shapeId="0" xr:uid="{00000000-0006-0000-0000-0000DB06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2" authorId="0" shapeId="0" xr:uid="{00000000-0006-0000-0000-0000DC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2" authorId="0" shapeId="0" xr:uid="{00000000-0006-0000-0000-0000DD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2" authorId="0" shapeId="0" xr:uid="{00000000-0006-0000-0000-0000DE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2" authorId="0" shapeId="0" xr:uid="{00000000-0006-0000-0000-0000DF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2" authorId="0" shapeId="0" xr:uid="{00000000-0006-0000-0000-0000E0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2" authorId="0" shapeId="0" xr:uid="{00000000-0006-0000-0000-0000E1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82" authorId="0" shapeId="0" xr:uid="{00000000-0006-0000-0000-0000E2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2" authorId="0" shapeId="0" xr:uid="{00000000-0006-0000-0000-0000E3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2" authorId="0" shapeId="0" xr:uid="{00000000-0006-0000-0000-0000E4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82" authorId="0" shapeId="0" xr:uid="{00000000-0006-0000-0000-0000E5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82" authorId="0" shapeId="0" xr:uid="{00000000-0006-0000-0000-0000E6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82" authorId="0" shapeId="0" xr:uid="{00000000-0006-0000-0000-0000E7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82" authorId="0" shapeId="0" xr:uid="{00000000-0006-0000-0000-0000E806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82" authorId="0" shapeId="0" xr:uid="{00000000-0006-0000-0000-0000E9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82" authorId="0" shapeId="0" xr:uid="{00000000-0006-0000-0000-0000EA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82" authorId="0" shapeId="0" xr:uid="{00000000-0006-0000-0000-0000EB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82" authorId="0" shapeId="0" xr:uid="{00000000-0006-0000-0000-0000EC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82" authorId="0" shapeId="0" xr:uid="{00000000-0006-0000-0000-0000ED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82" authorId="0" shapeId="0" xr:uid="{00000000-0006-0000-0000-0000EE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82" authorId="0" shapeId="0" xr:uid="{00000000-0006-0000-0000-0000EF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82" authorId="0" shapeId="0" xr:uid="{00000000-0006-0000-0000-0000F0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83" authorId="0" shapeId="0" xr:uid="{00000000-0006-0000-0000-0000F1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3" authorId="0" shapeId="0" xr:uid="{00000000-0006-0000-0000-0000F206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3" authorId="0" shapeId="0" xr:uid="{00000000-0006-0000-0000-0000F306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3" authorId="0" shapeId="0" xr:uid="{00000000-0006-0000-0000-0000F4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3" authorId="0" shapeId="0" xr:uid="{00000000-0006-0000-0000-0000F5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3" authorId="0" shapeId="0" xr:uid="{00000000-0006-0000-0000-0000F6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3" authorId="0" shapeId="0" xr:uid="{00000000-0006-0000-0000-0000F7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3" authorId="0" shapeId="0" xr:uid="{00000000-0006-0000-0000-0000F8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3" authorId="0" shapeId="0" xr:uid="{00000000-0006-0000-0000-0000F9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83" authorId="0" shapeId="0" xr:uid="{00000000-0006-0000-0000-0000FA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3" authorId="0" shapeId="0" xr:uid="{00000000-0006-0000-0000-0000FB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3" authorId="0" shapeId="0" xr:uid="{00000000-0006-0000-0000-0000FC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83" authorId="0" shapeId="0" xr:uid="{00000000-0006-0000-0000-0000FD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83" authorId="0" shapeId="0" xr:uid="{00000000-0006-0000-0000-0000FE06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83" authorId="0" shapeId="0" xr:uid="{00000000-0006-0000-0000-0000FF06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83" authorId="0" shapeId="0" xr:uid="{00000000-0006-0000-0000-00000007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83" authorId="0" shapeId="0" xr:uid="{00000000-0006-0000-0000-000001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83" authorId="0" shapeId="0" xr:uid="{00000000-0006-0000-0000-000002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83" authorId="0" shapeId="0" xr:uid="{00000000-0006-0000-0000-000003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83" authorId="0" shapeId="0" xr:uid="{00000000-0006-0000-0000-000004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83" authorId="0" shapeId="0" xr:uid="{00000000-0006-0000-0000-000005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83" authorId="0" shapeId="0" xr:uid="{00000000-0006-0000-0000-000006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83" authorId="0" shapeId="0" xr:uid="{00000000-0006-0000-0000-000007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83" authorId="0" shapeId="0" xr:uid="{00000000-0006-0000-0000-000008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84" authorId="0" shapeId="0" xr:uid="{00000000-0006-0000-0000-000009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4" authorId="0" shapeId="0" xr:uid="{00000000-0006-0000-0000-00000A07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4" authorId="0" shapeId="0" xr:uid="{00000000-0006-0000-0000-00000B07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4" authorId="0" shapeId="0" xr:uid="{00000000-0006-0000-0000-00000C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4" authorId="0" shapeId="0" xr:uid="{00000000-0006-0000-0000-00000D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4" authorId="0" shapeId="0" xr:uid="{00000000-0006-0000-0000-00000E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4" authorId="0" shapeId="0" xr:uid="{00000000-0006-0000-0000-00000F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4" authorId="0" shapeId="0" xr:uid="{00000000-0006-0000-0000-000010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4" authorId="0" shapeId="0" xr:uid="{00000000-0006-0000-0000-000011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84" authorId="0" shapeId="0" xr:uid="{00000000-0006-0000-0000-000012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4" authorId="0" shapeId="0" xr:uid="{00000000-0006-0000-0000-000013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4" authorId="0" shapeId="0" xr:uid="{00000000-0006-0000-0000-000014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84" authorId="0" shapeId="0" xr:uid="{00000000-0006-0000-0000-000015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84" authorId="0" shapeId="0" xr:uid="{00000000-0006-0000-0000-000016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84" authorId="0" shapeId="0" xr:uid="{00000000-0006-0000-0000-000017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84" authorId="0" shapeId="0" xr:uid="{00000000-0006-0000-0000-00001807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84" authorId="0" shapeId="0" xr:uid="{00000000-0006-0000-0000-000019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84" authorId="0" shapeId="0" xr:uid="{00000000-0006-0000-0000-00001A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84" authorId="0" shapeId="0" xr:uid="{00000000-0006-0000-0000-00001B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84" authorId="0" shapeId="0" xr:uid="{00000000-0006-0000-0000-00001C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84" authorId="0" shapeId="0" xr:uid="{00000000-0006-0000-0000-00001D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84" authorId="0" shapeId="0" xr:uid="{00000000-0006-0000-0000-00001E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84" authorId="0" shapeId="0" xr:uid="{00000000-0006-0000-0000-00001F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84" authorId="0" shapeId="0" xr:uid="{00000000-0006-0000-0000-000020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85" authorId="0" shapeId="0" xr:uid="{00000000-0006-0000-0000-000021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5" authorId="0" shapeId="0" xr:uid="{00000000-0006-0000-0000-00002207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5" authorId="0" shapeId="0" xr:uid="{00000000-0006-0000-0000-00002307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5" authorId="0" shapeId="0" xr:uid="{00000000-0006-0000-0000-000024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5" authorId="0" shapeId="0" xr:uid="{00000000-0006-0000-0000-000025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5" authorId="0" shapeId="0" xr:uid="{00000000-0006-0000-0000-000026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5" authorId="0" shapeId="0" xr:uid="{00000000-0006-0000-0000-000027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5" authorId="0" shapeId="0" xr:uid="{00000000-0006-0000-0000-000028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5" authorId="0" shapeId="0" xr:uid="{00000000-0006-0000-0000-000029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85" authorId="0" shapeId="0" xr:uid="{00000000-0006-0000-0000-00002A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5" authorId="0" shapeId="0" xr:uid="{00000000-0006-0000-0000-00002B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5" authorId="0" shapeId="0" xr:uid="{00000000-0006-0000-0000-00002C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85" authorId="0" shapeId="0" xr:uid="{00000000-0006-0000-0000-00002D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85" authorId="0" shapeId="0" xr:uid="{00000000-0006-0000-0000-00002E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85" authorId="0" shapeId="0" xr:uid="{00000000-0006-0000-0000-00002F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85" authorId="0" shapeId="0" xr:uid="{00000000-0006-0000-0000-00003007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85" authorId="0" shapeId="0" xr:uid="{00000000-0006-0000-0000-000031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85" authorId="0" shapeId="0" xr:uid="{00000000-0006-0000-0000-000032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85" authorId="0" shapeId="0" xr:uid="{00000000-0006-0000-0000-000033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85" authorId="0" shapeId="0" xr:uid="{00000000-0006-0000-0000-000034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85" authorId="0" shapeId="0" xr:uid="{00000000-0006-0000-0000-000035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85" authorId="0" shapeId="0" xr:uid="{00000000-0006-0000-0000-000036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85" authorId="0" shapeId="0" xr:uid="{00000000-0006-0000-0000-000037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85" authorId="0" shapeId="0" xr:uid="{00000000-0006-0000-0000-000038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86" authorId="0" shapeId="0" xr:uid="{00000000-0006-0000-0000-000039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6" authorId="0" shapeId="0" xr:uid="{00000000-0006-0000-0000-00003A07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6" authorId="0" shapeId="0" xr:uid="{00000000-0006-0000-0000-00003B07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6" authorId="0" shapeId="0" xr:uid="{00000000-0006-0000-0000-00003C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6" authorId="0" shapeId="0" xr:uid="{00000000-0006-0000-0000-00003D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6" authorId="0" shapeId="0" xr:uid="{00000000-0006-0000-0000-00003E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6" authorId="0" shapeId="0" xr:uid="{00000000-0006-0000-0000-00003F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6" authorId="0" shapeId="0" xr:uid="{00000000-0006-0000-0000-000040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6" authorId="0" shapeId="0" xr:uid="{00000000-0006-0000-0000-000041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86" authorId="0" shapeId="0" xr:uid="{00000000-0006-0000-0000-000042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6" authorId="0" shapeId="0" xr:uid="{00000000-0006-0000-0000-000043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6" authorId="0" shapeId="0" xr:uid="{00000000-0006-0000-0000-000044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86" authorId="0" shapeId="0" xr:uid="{00000000-0006-0000-0000-000045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86" authorId="0" shapeId="0" xr:uid="{00000000-0006-0000-0000-000046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86" authorId="0" shapeId="0" xr:uid="{00000000-0006-0000-0000-000047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86" authorId="0" shapeId="0" xr:uid="{00000000-0006-0000-0000-00004807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86" authorId="0" shapeId="0" xr:uid="{00000000-0006-0000-0000-000049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86" authorId="0" shapeId="0" xr:uid="{00000000-0006-0000-0000-00004A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86" authorId="0" shapeId="0" xr:uid="{00000000-0006-0000-0000-00004B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86" authorId="0" shapeId="0" xr:uid="{00000000-0006-0000-0000-00004C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86" authorId="0" shapeId="0" xr:uid="{00000000-0006-0000-0000-00004D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86" authorId="0" shapeId="0" xr:uid="{00000000-0006-0000-0000-00004E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86" authorId="0" shapeId="0" xr:uid="{00000000-0006-0000-0000-00004F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86" authorId="0" shapeId="0" xr:uid="{00000000-0006-0000-0000-000050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87" authorId="0" shapeId="0" xr:uid="{00000000-0006-0000-0000-000051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7" authorId="0" shapeId="0" xr:uid="{00000000-0006-0000-0000-00005207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7" authorId="0" shapeId="0" xr:uid="{00000000-0006-0000-0000-00005307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7" authorId="0" shapeId="0" xr:uid="{00000000-0006-0000-0000-000054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7" authorId="0" shapeId="0" xr:uid="{00000000-0006-0000-0000-000055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7" authorId="0" shapeId="0" xr:uid="{00000000-0006-0000-0000-000056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7" authorId="0" shapeId="0" xr:uid="{00000000-0006-0000-0000-000057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7" authorId="0" shapeId="0" xr:uid="{00000000-0006-0000-0000-000058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7" authorId="0" shapeId="0" xr:uid="{00000000-0006-0000-0000-000059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87" authorId="0" shapeId="0" xr:uid="{00000000-0006-0000-0000-00005A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7" authorId="0" shapeId="0" xr:uid="{00000000-0006-0000-0000-00005B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7" authorId="0" shapeId="0" xr:uid="{00000000-0006-0000-0000-00005C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87" authorId="0" shapeId="0" xr:uid="{00000000-0006-0000-0000-00005D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87" authorId="0" shapeId="0" xr:uid="{00000000-0006-0000-0000-00005E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87" authorId="0" shapeId="0" xr:uid="{00000000-0006-0000-0000-00005F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87" authorId="0" shapeId="0" xr:uid="{00000000-0006-0000-0000-00006007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87" authorId="0" shapeId="0" xr:uid="{00000000-0006-0000-0000-000061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87" authorId="0" shapeId="0" xr:uid="{00000000-0006-0000-0000-000062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87" authorId="0" shapeId="0" xr:uid="{00000000-0006-0000-0000-000063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87" authorId="0" shapeId="0" xr:uid="{00000000-0006-0000-0000-000064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87" authorId="0" shapeId="0" xr:uid="{00000000-0006-0000-0000-000065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87" authorId="0" shapeId="0" xr:uid="{00000000-0006-0000-0000-000066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87" authorId="0" shapeId="0" xr:uid="{00000000-0006-0000-0000-000067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87" authorId="0" shapeId="0" xr:uid="{00000000-0006-0000-0000-000068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88" authorId="0" shapeId="0" xr:uid="{00000000-0006-0000-0000-000069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8" authorId="0" shapeId="0" xr:uid="{00000000-0006-0000-0000-00006A07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8" authorId="0" shapeId="0" xr:uid="{00000000-0006-0000-0000-00006B07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8" authorId="0" shapeId="0" xr:uid="{00000000-0006-0000-0000-00006C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8" authorId="0" shapeId="0" xr:uid="{00000000-0006-0000-0000-00006D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8" authorId="0" shapeId="0" xr:uid="{00000000-0006-0000-0000-00006E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8" authorId="0" shapeId="0" xr:uid="{00000000-0006-0000-0000-00006F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8" authorId="0" shapeId="0" xr:uid="{00000000-0006-0000-0000-000070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8" authorId="0" shapeId="0" xr:uid="{00000000-0006-0000-0000-000071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88" authorId="0" shapeId="0" xr:uid="{00000000-0006-0000-0000-000072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8" authorId="0" shapeId="0" xr:uid="{00000000-0006-0000-0000-000073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8" authorId="0" shapeId="0" xr:uid="{00000000-0006-0000-0000-000074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88" authorId="0" shapeId="0" xr:uid="{00000000-0006-0000-0000-000075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88" authorId="0" shapeId="0" xr:uid="{00000000-0006-0000-0000-000076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88" authorId="0" shapeId="0" xr:uid="{00000000-0006-0000-0000-000077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88" authorId="0" shapeId="0" xr:uid="{00000000-0006-0000-0000-00007807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88" authorId="0" shapeId="0" xr:uid="{00000000-0006-0000-0000-000079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88" authorId="0" shapeId="0" xr:uid="{00000000-0006-0000-0000-00007A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88" authorId="0" shapeId="0" xr:uid="{00000000-0006-0000-0000-00007B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88" authorId="0" shapeId="0" xr:uid="{00000000-0006-0000-0000-00007C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88" authorId="0" shapeId="0" xr:uid="{00000000-0006-0000-0000-00007D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88" authorId="0" shapeId="0" xr:uid="{00000000-0006-0000-0000-00007E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88" authorId="0" shapeId="0" xr:uid="{00000000-0006-0000-0000-00007F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88" authorId="0" shapeId="0" xr:uid="{00000000-0006-0000-0000-000080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89" authorId="0" shapeId="0" xr:uid="{00000000-0006-0000-0000-000081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9" authorId="0" shapeId="0" xr:uid="{00000000-0006-0000-0000-00008207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9" authorId="0" shapeId="0" xr:uid="{00000000-0006-0000-0000-00008307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9" authorId="0" shapeId="0" xr:uid="{00000000-0006-0000-0000-000084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9" authorId="0" shapeId="0" xr:uid="{00000000-0006-0000-0000-000085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9" authorId="0" shapeId="0" xr:uid="{00000000-0006-0000-0000-000086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9" authorId="0" shapeId="0" xr:uid="{00000000-0006-0000-0000-000087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9" authorId="0" shapeId="0" xr:uid="{00000000-0006-0000-0000-000088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9" authorId="0" shapeId="0" xr:uid="{00000000-0006-0000-0000-000089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89" authorId="0" shapeId="0" xr:uid="{00000000-0006-0000-0000-00008A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9" authorId="0" shapeId="0" xr:uid="{00000000-0006-0000-0000-00008B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9" authorId="0" shapeId="0" xr:uid="{00000000-0006-0000-0000-00008C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89" authorId="0" shapeId="0" xr:uid="{00000000-0006-0000-0000-00008D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89" authorId="0" shapeId="0" xr:uid="{00000000-0006-0000-0000-00008E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89" authorId="0" shapeId="0" xr:uid="{00000000-0006-0000-0000-00008F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89" authorId="0" shapeId="0" xr:uid="{00000000-0006-0000-0000-00009007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89" authorId="0" shapeId="0" xr:uid="{00000000-0006-0000-0000-000091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89" authorId="0" shapeId="0" xr:uid="{00000000-0006-0000-0000-000092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89" authorId="0" shapeId="0" xr:uid="{00000000-0006-0000-0000-000093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89" authorId="0" shapeId="0" xr:uid="{00000000-0006-0000-0000-000094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89" authorId="0" shapeId="0" xr:uid="{00000000-0006-0000-0000-000095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89" authorId="0" shapeId="0" xr:uid="{00000000-0006-0000-0000-000096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89" authorId="0" shapeId="0" xr:uid="{00000000-0006-0000-0000-000097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89" authorId="0" shapeId="0" xr:uid="{00000000-0006-0000-0000-000098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90" authorId="0" shapeId="0" xr:uid="{00000000-0006-0000-0000-000099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0" authorId="0" shapeId="0" xr:uid="{00000000-0006-0000-0000-00009A07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0" authorId="0" shapeId="0" xr:uid="{00000000-0006-0000-0000-00009B07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0" authorId="0" shapeId="0" xr:uid="{00000000-0006-0000-0000-00009C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0" authorId="0" shapeId="0" xr:uid="{00000000-0006-0000-0000-00009D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0" authorId="0" shapeId="0" xr:uid="{00000000-0006-0000-0000-00009E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0" authorId="0" shapeId="0" xr:uid="{00000000-0006-0000-0000-00009F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0" authorId="0" shapeId="0" xr:uid="{00000000-0006-0000-0000-0000A0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0" authorId="0" shapeId="0" xr:uid="{00000000-0006-0000-0000-0000A1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90" authorId="0" shapeId="0" xr:uid="{00000000-0006-0000-0000-0000A2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0" authorId="0" shapeId="0" xr:uid="{00000000-0006-0000-0000-0000A3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0" authorId="0" shapeId="0" xr:uid="{00000000-0006-0000-0000-0000A4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90" authorId="0" shapeId="0" xr:uid="{00000000-0006-0000-0000-0000A5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90" authorId="0" shapeId="0" xr:uid="{00000000-0006-0000-0000-0000A6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90" authorId="0" shapeId="0" xr:uid="{00000000-0006-0000-0000-0000A7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90" authorId="0" shapeId="0" xr:uid="{00000000-0006-0000-0000-0000A807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90" authorId="0" shapeId="0" xr:uid="{00000000-0006-0000-0000-0000A9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90" authorId="0" shapeId="0" xr:uid="{00000000-0006-0000-0000-0000AA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90" authorId="0" shapeId="0" xr:uid="{00000000-0006-0000-0000-0000AB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90" authorId="0" shapeId="0" xr:uid="{00000000-0006-0000-0000-0000AC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90" authorId="0" shapeId="0" xr:uid="{00000000-0006-0000-0000-0000AD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90" authorId="0" shapeId="0" xr:uid="{00000000-0006-0000-0000-0000AE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90" authorId="0" shapeId="0" xr:uid="{00000000-0006-0000-0000-0000AF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90" authorId="0" shapeId="0" xr:uid="{00000000-0006-0000-0000-0000B0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91" authorId="0" shapeId="0" xr:uid="{00000000-0006-0000-0000-0000B1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1" authorId="0" shapeId="0" xr:uid="{00000000-0006-0000-0000-0000B207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1" authorId="0" shapeId="0" xr:uid="{00000000-0006-0000-0000-0000B307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1" authorId="0" shapeId="0" xr:uid="{00000000-0006-0000-0000-0000B4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1" authorId="0" shapeId="0" xr:uid="{00000000-0006-0000-0000-0000B5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1" authorId="0" shapeId="0" xr:uid="{00000000-0006-0000-0000-0000B6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1" authorId="0" shapeId="0" xr:uid="{00000000-0006-0000-0000-0000B7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1" authorId="0" shapeId="0" xr:uid="{00000000-0006-0000-0000-0000B8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1" authorId="0" shapeId="0" xr:uid="{00000000-0006-0000-0000-0000B9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91" authorId="0" shapeId="0" xr:uid="{00000000-0006-0000-0000-0000BA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1" authorId="0" shapeId="0" xr:uid="{00000000-0006-0000-0000-0000BB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1" authorId="0" shapeId="0" xr:uid="{00000000-0006-0000-0000-0000BC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91" authorId="0" shapeId="0" xr:uid="{00000000-0006-0000-0000-0000BD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91" authorId="0" shapeId="0" xr:uid="{00000000-0006-0000-0000-0000BE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91" authorId="0" shapeId="0" xr:uid="{00000000-0006-0000-0000-0000BF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91" authorId="0" shapeId="0" xr:uid="{00000000-0006-0000-0000-0000C007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91" authorId="0" shapeId="0" xr:uid="{00000000-0006-0000-0000-0000C1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91" authorId="0" shapeId="0" xr:uid="{00000000-0006-0000-0000-0000C2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91" authorId="0" shapeId="0" xr:uid="{00000000-0006-0000-0000-0000C3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91" authorId="0" shapeId="0" xr:uid="{00000000-0006-0000-0000-0000C4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91" authorId="0" shapeId="0" xr:uid="{00000000-0006-0000-0000-0000C5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91" authorId="0" shapeId="0" xr:uid="{00000000-0006-0000-0000-0000C6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91" authorId="0" shapeId="0" xr:uid="{00000000-0006-0000-0000-0000C7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91" authorId="0" shapeId="0" xr:uid="{00000000-0006-0000-0000-0000C8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92" authorId="0" shapeId="0" xr:uid="{00000000-0006-0000-0000-0000C9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2" authorId="0" shapeId="0" xr:uid="{00000000-0006-0000-0000-0000CA07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2" authorId="0" shapeId="0" xr:uid="{00000000-0006-0000-0000-0000CB07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2" authorId="0" shapeId="0" xr:uid="{00000000-0006-0000-0000-0000CC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2" authorId="0" shapeId="0" xr:uid="{00000000-0006-0000-0000-0000CD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2" authorId="0" shapeId="0" xr:uid="{00000000-0006-0000-0000-0000CE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2" authorId="0" shapeId="0" xr:uid="{00000000-0006-0000-0000-0000CF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2" authorId="0" shapeId="0" xr:uid="{00000000-0006-0000-0000-0000D0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2" authorId="0" shapeId="0" xr:uid="{00000000-0006-0000-0000-0000D1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92" authorId="0" shapeId="0" xr:uid="{00000000-0006-0000-0000-0000D2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2" authorId="0" shapeId="0" xr:uid="{00000000-0006-0000-0000-0000D3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2" authorId="0" shapeId="0" xr:uid="{00000000-0006-0000-0000-0000D4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92" authorId="0" shapeId="0" xr:uid="{00000000-0006-0000-0000-0000D5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92" authorId="0" shapeId="0" xr:uid="{00000000-0006-0000-0000-0000D6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92" authorId="0" shapeId="0" xr:uid="{00000000-0006-0000-0000-0000D7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92" authorId="0" shapeId="0" xr:uid="{00000000-0006-0000-0000-0000D807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92" authorId="0" shapeId="0" xr:uid="{00000000-0006-0000-0000-0000D9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92" authorId="0" shapeId="0" xr:uid="{00000000-0006-0000-0000-0000DA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92" authorId="0" shapeId="0" xr:uid="{00000000-0006-0000-0000-0000DB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92" authorId="0" shapeId="0" xr:uid="{00000000-0006-0000-0000-0000DC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92" authorId="0" shapeId="0" xr:uid="{00000000-0006-0000-0000-0000DD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92" authorId="0" shapeId="0" xr:uid="{00000000-0006-0000-0000-0000DE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92" authorId="0" shapeId="0" xr:uid="{00000000-0006-0000-0000-0000DF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92" authorId="0" shapeId="0" xr:uid="{00000000-0006-0000-0000-0000E0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93" authorId="0" shapeId="0" xr:uid="{00000000-0006-0000-0000-0000E1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3" authorId="0" shapeId="0" xr:uid="{00000000-0006-0000-0000-0000E207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3" authorId="0" shapeId="0" xr:uid="{00000000-0006-0000-0000-0000E307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3" authorId="0" shapeId="0" xr:uid="{00000000-0006-0000-0000-0000E4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3" authorId="0" shapeId="0" xr:uid="{00000000-0006-0000-0000-0000E5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3" authorId="0" shapeId="0" xr:uid="{00000000-0006-0000-0000-0000E6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3" authorId="0" shapeId="0" xr:uid="{00000000-0006-0000-0000-0000E7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3" authorId="0" shapeId="0" xr:uid="{00000000-0006-0000-0000-0000E8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3" authorId="0" shapeId="0" xr:uid="{00000000-0006-0000-0000-0000E9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93" authorId="0" shapeId="0" xr:uid="{00000000-0006-0000-0000-0000EA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3" authorId="0" shapeId="0" xr:uid="{00000000-0006-0000-0000-0000EB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3" authorId="0" shapeId="0" xr:uid="{00000000-0006-0000-0000-0000EC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93" authorId="0" shapeId="0" xr:uid="{00000000-0006-0000-0000-0000ED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93" authorId="0" shapeId="0" xr:uid="{00000000-0006-0000-0000-0000EE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93" authorId="0" shapeId="0" xr:uid="{00000000-0006-0000-0000-0000EF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93" authorId="0" shapeId="0" xr:uid="{00000000-0006-0000-0000-0000F007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93" authorId="0" shapeId="0" xr:uid="{00000000-0006-0000-0000-0000F1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93" authorId="0" shapeId="0" xr:uid="{00000000-0006-0000-0000-0000F2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93" authorId="0" shapeId="0" xr:uid="{00000000-0006-0000-0000-0000F3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93" authorId="0" shapeId="0" xr:uid="{00000000-0006-0000-0000-0000F4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93" authorId="0" shapeId="0" xr:uid="{00000000-0006-0000-0000-0000F5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93" authorId="0" shapeId="0" xr:uid="{00000000-0006-0000-0000-0000F6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93" authorId="0" shapeId="0" xr:uid="{00000000-0006-0000-0000-0000F7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93" authorId="0" shapeId="0" xr:uid="{00000000-0006-0000-0000-0000F8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94" authorId="0" shapeId="0" xr:uid="{00000000-0006-0000-0000-0000F9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4" authorId="0" shapeId="0" xr:uid="{00000000-0006-0000-0000-0000FA07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4" authorId="0" shapeId="0" xr:uid="{00000000-0006-0000-0000-0000FB07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4" authorId="0" shapeId="0" xr:uid="{00000000-0006-0000-0000-0000FC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4" authorId="0" shapeId="0" xr:uid="{00000000-0006-0000-0000-0000FD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4" authorId="0" shapeId="0" xr:uid="{00000000-0006-0000-0000-0000FE07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4" authorId="0" shapeId="0" xr:uid="{00000000-0006-0000-0000-0000FF07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4" authorId="0" shapeId="0" xr:uid="{00000000-0006-0000-0000-000000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4" authorId="0" shapeId="0" xr:uid="{00000000-0006-0000-0000-000001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94" authorId="0" shapeId="0" xr:uid="{00000000-0006-0000-0000-000002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4" authorId="0" shapeId="0" xr:uid="{00000000-0006-0000-0000-000003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4" authorId="0" shapeId="0" xr:uid="{00000000-0006-0000-0000-000004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94" authorId="0" shapeId="0" xr:uid="{00000000-0006-0000-0000-000005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94" authorId="0" shapeId="0" xr:uid="{00000000-0006-0000-0000-000006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94" authorId="0" shapeId="0" xr:uid="{00000000-0006-0000-0000-000007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94" authorId="0" shapeId="0" xr:uid="{00000000-0006-0000-0000-00000808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94" authorId="0" shapeId="0" xr:uid="{00000000-0006-0000-0000-000009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94" authorId="0" shapeId="0" xr:uid="{00000000-0006-0000-0000-00000A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94" authorId="0" shapeId="0" xr:uid="{00000000-0006-0000-0000-00000B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94" authorId="0" shapeId="0" xr:uid="{00000000-0006-0000-0000-00000C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94" authorId="0" shapeId="0" xr:uid="{00000000-0006-0000-0000-00000D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94" authorId="0" shapeId="0" xr:uid="{00000000-0006-0000-0000-00000E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94" authorId="0" shapeId="0" xr:uid="{00000000-0006-0000-0000-00000F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94" authorId="0" shapeId="0" xr:uid="{00000000-0006-0000-0000-000010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95" authorId="0" shapeId="0" xr:uid="{00000000-0006-0000-0000-000011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5" authorId="0" shapeId="0" xr:uid="{00000000-0006-0000-0000-00001208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5" authorId="0" shapeId="0" xr:uid="{00000000-0006-0000-0000-00001308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5" authorId="0" shapeId="0" xr:uid="{00000000-0006-0000-0000-000014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5" authorId="0" shapeId="0" xr:uid="{00000000-0006-0000-0000-000015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5" authorId="0" shapeId="0" xr:uid="{00000000-0006-0000-0000-000016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5" authorId="0" shapeId="0" xr:uid="{00000000-0006-0000-0000-000017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5" authorId="0" shapeId="0" xr:uid="{00000000-0006-0000-0000-000018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5" authorId="0" shapeId="0" xr:uid="{00000000-0006-0000-0000-000019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95" authorId="0" shapeId="0" xr:uid="{00000000-0006-0000-0000-00001A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5" authorId="0" shapeId="0" xr:uid="{00000000-0006-0000-0000-00001B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5" authorId="0" shapeId="0" xr:uid="{00000000-0006-0000-0000-00001C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95" authorId="0" shapeId="0" xr:uid="{00000000-0006-0000-0000-00001D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95" authorId="0" shapeId="0" xr:uid="{00000000-0006-0000-0000-00001E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95" authorId="0" shapeId="0" xr:uid="{00000000-0006-0000-0000-00001F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95" authorId="0" shapeId="0" xr:uid="{00000000-0006-0000-0000-00002008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95" authorId="0" shapeId="0" xr:uid="{00000000-0006-0000-0000-000021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95" authorId="0" shapeId="0" xr:uid="{00000000-0006-0000-0000-000022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95" authorId="0" shapeId="0" xr:uid="{00000000-0006-0000-0000-000023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95" authorId="0" shapeId="0" xr:uid="{00000000-0006-0000-0000-000024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95" authorId="0" shapeId="0" xr:uid="{00000000-0006-0000-0000-000025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95" authorId="0" shapeId="0" xr:uid="{00000000-0006-0000-0000-000026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95" authorId="0" shapeId="0" xr:uid="{00000000-0006-0000-0000-000027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95" authorId="0" shapeId="0" xr:uid="{00000000-0006-0000-0000-000028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96" authorId="0" shapeId="0" xr:uid="{00000000-0006-0000-0000-000029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6" authorId="0" shapeId="0" xr:uid="{00000000-0006-0000-0000-00002A08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6" authorId="0" shapeId="0" xr:uid="{00000000-0006-0000-0000-00002B08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6" authorId="0" shapeId="0" xr:uid="{00000000-0006-0000-0000-00002C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6" authorId="0" shapeId="0" xr:uid="{00000000-0006-0000-0000-00002D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6" authorId="0" shapeId="0" xr:uid="{00000000-0006-0000-0000-00002E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6" authorId="0" shapeId="0" xr:uid="{00000000-0006-0000-0000-00002F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6" authorId="0" shapeId="0" xr:uid="{00000000-0006-0000-0000-000030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6" authorId="0" shapeId="0" xr:uid="{00000000-0006-0000-0000-000031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96" authorId="0" shapeId="0" xr:uid="{00000000-0006-0000-0000-000032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6" authorId="0" shapeId="0" xr:uid="{00000000-0006-0000-0000-000033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6" authorId="0" shapeId="0" xr:uid="{00000000-0006-0000-0000-000034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96" authorId="0" shapeId="0" xr:uid="{00000000-0006-0000-0000-000035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96" authorId="0" shapeId="0" xr:uid="{00000000-0006-0000-0000-000036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96" authorId="0" shapeId="0" xr:uid="{00000000-0006-0000-0000-000037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96" authorId="0" shapeId="0" xr:uid="{00000000-0006-0000-0000-00003808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96" authorId="0" shapeId="0" xr:uid="{00000000-0006-0000-0000-000039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96" authorId="0" shapeId="0" xr:uid="{00000000-0006-0000-0000-00003A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96" authorId="0" shapeId="0" xr:uid="{00000000-0006-0000-0000-00003B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96" authorId="0" shapeId="0" xr:uid="{00000000-0006-0000-0000-00003C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96" authorId="0" shapeId="0" xr:uid="{00000000-0006-0000-0000-00003D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96" authorId="0" shapeId="0" xr:uid="{00000000-0006-0000-0000-00003E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96" authorId="0" shapeId="0" xr:uid="{00000000-0006-0000-0000-00003F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96" authorId="0" shapeId="0" xr:uid="{00000000-0006-0000-0000-000040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97" authorId="0" shapeId="0" xr:uid="{00000000-0006-0000-0000-000041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7" authorId="0" shapeId="0" xr:uid="{00000000-0006-0000-0000-00004208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7" authorId="0" shapeId="0" xr:uid="{00000000-0006-0000-0000-00004308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7" authorId="0" shapeId="0" xr:uid="{00000000-0006-0000-0000-000044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7" authorId="0" shapeId="0" xr:uid="{00000000-0006-0000-0000-000045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7" authorId="0" shapeId="0" xr:uid="{00000000-0006-0000-0000-000046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7" authorId="0" shapeId="0" xr:uid="{00000000-0006-0000-0000-000047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7" authorId="0" shapeId="0" xr:uid="{00000000-0006-0000-0000-000048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7" authorId="0" shapeId="0" xr:uid="{00000000-0006-0000-0000-000049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97" authorId="0" shapeId="0" xr:uid="{00000000-0006-0000-0000-00004A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7" authorId="0" shapeId="0" xr:uid="{00000000-0006-0000-0000-00004B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7" authorId="0" shapeId="0" xr:uid="{00000000-0006-0000-0000-00004C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97" authorId="0" shapeId="0" xr:uid="{00000000-0006-0000-0000-00004D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97" authorId="0" shapeId="0" xr:uid="{00000000-0006-0000-0000-00004E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97" authorId="0" shapeId="0" xr:uid="{00000000-0006-0000-0000-00004F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97" authorId="0" shapeId="0" xr:uid="{00000000-0006-0000-0000-00005008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97" authorId="0" shapeId="0" xr:uid="{00000000-0006-0000-0000-000051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97" authorId="0" shapeId="0" xr:uid="{00000000-0006-0000-0000-000052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97" authorId="0" shapeId="0" xr:uid="{00000000-0006-0000-0000-000053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97" authorId="0" shapeId="0" xr:uid="{00000000-0006-0000-0000-000054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97" authorId="0" shapeId="0" xr:uid="{00000000-0006-0000-0000-000055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97" authorId="0" shapeId="0" xr:uid="{00000000-0006-0000-0000-000056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97" authorId="0" shapeId="0" xr:uid="{00000000-0006-0000-0000-000057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97" authorId="0" shapeId="0" xr:uid="{00000000-0006-0000-0000-000058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98" authorId="0" shapeId="0" xr:uid="{00000000-0006-0000-0000-000059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8" authorId="0" shapeId="0" xr:uid="{00000000-0006-0000-0000-00005A08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8" authorId="0" shapeId="0" xr:uid="{00000000-0006-0000-0000-00005B08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8" authorId="0" shapeId="0" xr:uid="{00000000-0006-0000-0000-00005C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8" authorId="0" shapeId="0" xr:uid="{00000000-0006-0000-0000-00005D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8" authorId="0" shapeId="0" xr:uid="{00000000-0006-0000-0000-00005E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8" authorId="0" shapeId="0" xr:uid="{00000000-0006-0000-0000-00005F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8" authorId="0" shapeId="0" xr:uid="{00000000-0006-0000-0000-000060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8" authorId="0" shapeId="0" xr:uid="{00000000-0006-0000-0000-000061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98" authorId="0" shapeId="0" xr:uid="{00000000-0006-0000-0000-000062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8" authorId="0" shapeId="0" xr:uid="{00000000-0006-0000-0000-000063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8" authorId="0" shapeId="0" xr:uid="{00000000-0006-0000-0000-000064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98" authorId="0" shapeId="0" xr:uid="{00000000-0006-0000-0000-000065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98" authorId="0" shapeId="0" xr:uid="{00000000-0006-0000-0000-000066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98" authorId="0" shapeId="0" xr:uid="{00000000-0006-0000-0000-000067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98" authorId="0" shapeId="0" xr:uid="{00000000-0006-0000-0000-00006808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98" authorId="0" shapeId="0" xr:uid="{00000000-0006-0000-0000-000069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98" authorId="0" shapeId="0" xr:uid="{00000000-0006-0000-0000-00006A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98" authorId="0" shapeId="0" xr:uid="{00000000-0006-0000-0000-00006B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98" authorId="0" shapeId="0" xr:uid="{00000000-0006-0000-0000-00006C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98" authorId="0" shapeId="0" xr:uid="{00000000-0006-0000-0000-00006D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98" authorId="0" shapeId="0" xr:uid="{00000000-0006-0000-0000-00006E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98" authorId="0" shapeId="0" xr:uid="{00000000-0006-0000-0000-00006F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98" authorId="0" shapeId="0" xr:uid="{00000000-0006-0000-0000-000070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99" authorId="0" shapeId="0" xr:uid="{00000000-0006-0000-0000-000071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9" authorId="0" shapeId="0" xr:uid="{00000000-0006-0000-0000-00007208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9" authorId="0" shapeId="0" xr:uid="{00000000-0006-0000-0000-00007308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9" authorId="0" shapeId="0" xr:uid="{00000000-0006-0000-0000-000074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9" authorId="0" shapeId="0" xr:uid="{00000000-0006-0000-0000-000075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9" authorId="0" shapeId="0" xr:uid="{00000000-0006-0000-0000-000076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9" authorId="0" shapeId="0" xr:uid="{00000000-0006-0000-0000-000077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9" authorId="0" shapeId="0" xr:uid="{00000000-0006-0000-0000-000078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9" authorId="0" shapeId="0" xr:uid="{00000000-0006-0000-0000-000079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99" authorId="0" shapeId="0" xr:uid="{00000000-0006-0000-0000-00007A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9" authorId="0" shapeId="0" xr:uid="{00000000-0006-0000-0000-00007B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9" authorId="0" shapeId="0" xr:uid="{00000000-0006-0000-0000-00007C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99" authorId="0" shapeId="0" xr:uid="{00000000-0006-0000-0000-00007D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99" authorId="0" shapeId="0" xr:uid="{00000000-0006-0000-0000-00007E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99" authorId="0" shapeId="0" xr:uid="{00000000-0006-0000-0000-00007F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99" authorId="0" shapeId="0" xr:uid="{00000000-0006-0000-0000-00008008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99" authorId="0" shapeId="0" xr:uid="{00000000-0006-0000-0000-000081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99" authorId="0" shapeId="0" xr:uid="{00000000-0006-0000-0000-000082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99" authorId="0" shapeId="0" xr:uid="{00000000-0006-0000-0000-000083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99" authorId="0" shapeId="0" xr:uid="{00000000-0006-0000-0000-000084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99" authorId="0" shapeId="0" xr:uid="{00000000-0006-0000-0000-000085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99" authorId="0" shapeId="0" xr:uid="{00000000-0006-0000-0000-000086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99" authorId="0" shapeId="0" xr:uid="{00000000-0006-0000-0000-000087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99" authorId="0" shapeId="0" xr:uid="{00000000-0006-0000-0000-000088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00" authorId="0" shapeId="0" xr:uid="{00000000-0006-0000-0000-000089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0" authorId="0" shapeId="0" xr:uid="{00000000-0006-0000-0000-00008A08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0" authorId="0" shapeId="0" xr:uid="{00000000-0006-0000-0000-00008B08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0" authorId="0" shapeId="0" xr:uid="{00000000-0006-0000-0000-00008C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0" authorId="0" shapeId="0" xr:uid="{00000000-0006-0000-0000-00008D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0" authorId="0" shapeId="0" xr:uid="{00000000-0006-0000-0000-00008E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0" authorId="0" shapeId="0" xr:uid="{00000000-0006-0000-0000-00008F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0" authorId="0" shapeId="0" xr:uid="{00000000-0006-0000-0000-000090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0" authorId="0" shapeId="0" xr:uid="{00000000-0006-0000-0000-000091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00" authorId="0" shapeId="0" xr:uid="{00000000-0006-0000-0000-000092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0" authorId="0" shapeId="0" xr:uid="{00000000-0006-0000-0000-000093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0" authorId="0" shapeId="0" xr:uid="{00000000-0006-0000-0000-000094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00" authorId="0" shapeId="0" xr:uid="{00000000-0006-0000-0000-000095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00" authorId="0" shapeId="0" xr:uid="{00000000-0006-0000-0000-000096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00" authorId="0" shapeId="0" xr:uid="{00000000-0006-0000-0000-000097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00" authorId="0" shapeId="0" xr:uid="{00000000-0006-0000-0000-00009808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00" authorId="0" shapeId="0" xr:uid="{00000000-0006-0000-0000-000099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00" authorId="0" shapeId="0" xr:uid="{00000000-0006-0000-0000-00009A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00" authorId="0" shapeId="0" xr:uid="{00000000-0006-0000-0000-00009B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00" authorId="0" shapeId="0" xr:uid="{00000000-0006-0000-0000-00009C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00" authorId="0" shapeId="0" xr:uid="{00000000-0006-0000-0000-00009D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00" authorId="0" shapeId="0" xr:uid="{00000000-0006-0000-0000-00009E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00" authorId="0" shapeId="0" xr:uid="{00000000-0006-0000-0000-00009F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00" authorId="0" shapeId="0" xr:uid="{00000000-0006-0000-0000-0000A0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01" authorId="0" shapeId="0" xr:uid="{00000000-0006-0000-0000-0000A1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1" authorId="0" shapeId="0" xr:uid="{00000000-0006-0000-0000-0000A208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1" authorId="0" shapeId="0" xr:uid="{00000000-0006-0000-0000-0000A308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1" authorId="0" shapeId="0" xr:uid="{00000000-0006-0000-0000-0000A4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1" authorId="0" shapeId="0" xr:uid="{00000000-0006-0000-0000-0000A5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1" authorId="0" shapeId="0" xr:uid="{00000000-0006-0000-0000-0000A6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1" authorId="0" shapeId="0" xr:uid="{00000000-0006-0000-0000-0000A7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1" authorId="0" shapeId="0" xr:uid="{00000000-0006-0000-0000-0000A8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1" authorId="0" shapeId="0" xr:uid="{00000000-0006-0000-0000-0000A9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01" authorId="0" shapeId="0" xr:uid="{00000000-0006-0000-0000-0000AA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1" authorId="0" shapeId="0" xr:uid="{00000000-0006-0000-0000-0000AB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1" authorId="0" shapeId="0" xr:uid="{00000000-0006-0000-0000-0000AC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01" authorId="0" shapeId="0" xr:uid="{00000000-0006-0000-0000-0000AD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01" authorId="0" shapeId="0" xr:uid="{00000000-0006-0000-0000-0000AE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01" authorId="0" shapeId="0" xr:uid="{00000000-0006-0000-0000-0000AF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01" authorId="0" shapeId="0" xr:uid="{00000000-0006-0000-0000-0000B008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01" authorId="0" shapeId="0" xr:uid="{00000000-0006-0000-0000-0000B1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01" authorId="0" shapeId="0" xr:uid="{00000000-0006-0000-0000-0000B2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01" authorId="0" shapeId="0" xr:uid="{00000000-0006-0000-0000-0000B3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01" authorId="0" shapeId="0" xr:uid="{00000000-0006-0000-0000-0000B4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01" authorId="0" shapeId="0" xr:uid="{00000000-0006-0000-0000-0000B5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01" authorId="0" shapeId="0" xr:uid="{00000000-0006-0000-0000-0000B6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01" authorId="0" shapeId="0" xr:uid="{00000000-0006-0000-0000-0000B7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01" authorId="0" shapeId="0" xr:uid="{00000000-0006-0000-0000-0000B8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02" authorId="0" shapeId="0" xr:uid="{00000000-0006-0000-0000-0000B9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2" authorId="0" shapeId="0" xr:uid="{00000000-0006-0000-0000-0000BA08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2" authorId="0" shapeId="0" xr:uid="{00000000-0006-0000-0000-0000BB08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2" authorId="0" shapeId="0" xr:uid="{00000000-0006-0000-0000-0000BC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2" authorId="0" shapeId="0" xr:uid="{00000000-0006-0000-0000-0000BD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2" authorId="0" shapeId="0" xr:uid="{00000000-0006-0000-0000-0000BE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2" authorId="0" shapeId="0" xr:uid="{00000000-0006-0000-0000-0000BF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2" authorId="0" shapeId="0" xr:uid="{00000000-0006-0000-0000-0000C0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2" authorId="0" shapeId="0" xr:uid="{00000000-0006-0000-0000-0000C1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02" authorId="0" shapeId="0" xr:uid="{00000000-0006-0000-0000-0000C2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2" authorId="0" shapeId="0" xr:uid="{00000000-0006-0000-0000-0000C3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2" authorId="0" shapeId="0" xr:uid="{00000000-0006-0000-0000-0000C4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02" authorId="0" shapeId="0" xr:uid="{00000000-0006-0000-0000-0000C5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02" authorId="0" shapeId="0" xr:uid="{00000000-0006-0000-0000-0000C6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02" authorId="0" shapeId="0" xr:uid="{00000000-0006-0000-0000-0000C7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02" authorId="0" shapeId="0" xr:uid="{00000000-0006-0000-0000-0000C808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02" authorId="0" shapeId="0" xr:uid="{00000000-0006-0000-0000-0000C9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02" authorId="0" shapeId="0" xr:uid="{00000000-0006-0000-0000-0000CA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02" authorId="0" shapeId="0" xr:uid="{00000000-0006-0000-0000-0000CB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02" authorId="0" shapeId="0" xr:uid="{00000000-0006-0000-0000-0000CC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02" authorId="0" shapeId="0" xr:uid="{00000000-0006-0000-0000-0000CD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02" authorId="0" shapeId="0" xr:uid="{00000000-0006-0000-0000-0000CE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02" authorId="0" shapeId="0" xr:uid="{00000000-0006-0000-0000-0000CF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02" authorId="0" shapeId="0" xr:uid="{00000000-0006-0000-0000-0000D0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03" authorId="0" shapeId="0" xr:uid="{00000000-0006-0000-0000-0000D1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3" authorId="0" shapeId="0" xr:uid="{00000000-0006-0000-0000-0000D208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3" authorId="0" shapeId="0" xr:uid="{00000000-0006-0000-0000-0000D308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3" authorId="0" shapeId="0" xr:uid="{00000000-0006-0000-0000-0000D4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3" authorId="0" shapeId="0" xr:uid="{00000000-0006-0000-0000-0000D5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3" authorId="0" shapeId="0" xr:uid="{00000000-0006-0000-0000-0000D6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3" authorId="0" shapeId="0" xr:uid="{00000000-0006-0000-0000-0000D7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3" authorId="0" shapeId="0" xr:uid="{00000000-0006-0000-0000-0000D8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3" authorId="0" shapeId="0" xr:uid="{00000000-0006-0000-0000-0000D9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03" authorId="0" shapeId="0" xr:uid="{00000000-0006-0000-0000-0000DA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3" authorId="0" shapeId="0" xr:uid="{00000000-0006-0000-0000-0000DB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3" authorId="0" shapeId="0" xr:uid="{00000000-0006-0000-0000-0000DC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03" authorId="0" shapeId="0" xr:uid="{00000000-0006-0000-0000-0000DD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03" authorId="0" shapeId="0" xr:uid="{00000000-0006-0000-0000-0000DE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03" authorId="0" shapeId="0" xr:uid="{00000000-0006-0000-0000-0000DF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03" authorId="0" shapeId="0" xr:uid="{00000000-0006-0000-0000-0000E008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03" authorId="0" shapeId="0" xr:uid="{00000000-0006-0000-0000-0000E1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03" authorId="0" shapeId="0" xr:uid="{00000000-0006-0000-0000-0000E2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03" authorId="0" shapeId="0" xr:uid="{00000000-0006-0000-0000-0000E3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03" authorId="0" shapeId="0" xr:uid="{00000000-0006-0000-0000-0000E4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03" authorId="0" shapeId="0" xr:uid="{00000000-0006-0000-0000-0000E5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03" authorId="0" shapeId="0" xr:uid="{00000000-0006-0000-0000-0000E6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03" authorId="0" shapeId="0" xr:uid="{00000000-0006-0000-0000-0000E7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03" authorId="0" shapeId="0" xr:uid="{00000000-0006-0000-0000-0000E8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04" authorId="0" shapeId="0" xr:uid="{00000000-0006-0000-0000-0000E9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4" authorId="0" shapeId="0" xr:uid="{00000000-0006-0000-0000-0000EA08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4" authorId="0" shapeId="0" xr:uid="{00000000-0006-0000-0000-0000EB08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4" authorId="0" shapeId="0" xr:uid="{00000000-0006-0000-0000-0000EC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4" authorId="0" shapeId="0" xr:uid="{00000000-0006-0000-0000-0000ED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4" authorId="0" shapeId="0" xr:uid="{00000000-0006-0000-0000-0000EE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4" authorId="0" shapeId="0" xr:uid="{00000000-0006-0000-0000-0000EF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4" authorId="0" shapeId="0" xr:uid="{00000000-0006-0000-0000-0000F0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4" authorId="0" shapeId="0" xr:uid="{00000000-0006-0000-0000-0000F1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04" authorId="0" shapeId="0" xr:uid="{00000000-0006-0000-0000-0000F2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4" authorId="0" shapeId="0" xr:uid="{00000000-0006-0000-0000-0000F3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4" authorId="0" shapeId="0" xr:uid="{00000000-0006-0000-0000-0000F4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04" authorId="0" shapeId="0" xr:uid="{00000000-0006-0000-0000-0000F5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04" authorId="0" shapeId="0" xr:uid="{00000000-0006-0000-0000-0000F6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04" authorId="0" shapeId="0" xr:uid="{00000000-0006-0000-0000-0000F7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04" authorId="0" shapeId="0" xr:uid="{00000000-0006-0000-0000-0000F808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04" authorId="0" shapeId="0" xr:uid="{00000000-0006-0000-0000-0000F9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04" authorId="0" shapeId="0" xr:uid="{00000000-0006-0000-0000-0000FA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04" authorId="0" shapeId="0" xr:uid="{00000000-0006-0000-0000-0000FB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04" authorId="0" shapeId="0" xr:uid="{00000000-0006-0000-0000-0000FC08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04" authorId="0" shapeId="0" xr:uid="{00000000-0006-0000-0000-0000FD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04" authorId="0" shapeId="0" xr:uid="{00000000-0006-0000-0000-0000FE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04" authorId="0" shapeId="0" xr:uid="{00000000-0006-0000-0000-0000FF08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04" authorId="0" shapeId="0" xr:uid="{00000000-0006-0000-0000-000000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05" authorId="0" shapeId="0" xr:uid="{00000000-0006-0000-0000-000001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5" authorId="0" shapeId="0" xr:uid="{00000000-0006-0000-0000-00000209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5" authorId="0" shapeId="0" xr:uid="{00000000-0006-0000-0000-00000309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5" authorId="0" shapeId="0" xr:uid="{00000000-0006-0000-0000-000004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5" authorId="0" shapeId="0" xr:uid="{00000000-0006-0000-0000-000005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5" authorId="0" shapeId="0" xr:uid="{00000000-0006-0000-0000-000006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5" authorId="0" shapeId="0" xr:uid="{00000000-0006-0000-0000-000007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5" authorId="0" shapeId="0" xr:uid="{00000000-0006-0000-0000-000008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5" authorId="0" shapeId="0" xr:uid="{00000000-0006-0000-0000-000009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05" authorId="0" shapeId="0" xr:uid="{00000000-0006-0000-0000-00000A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5" authorId="0" shapeId="0" xr:uid="{00000000-0006-0000-0000-00000B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5" authorId="0" shapeId="0" xr:uid="{00000000-0006-0000-0000-00000C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05" authorId="0" shapeId="0" xr:uid="{00000000-0006-0000-0000-00000D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05" authorId="0" shapeId="0" xr:uid="{00000000-0006-0000-0000-00000E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05" authorId="0" shapeId="0" xr:uid="{00000000-0006-0000-0000-00000F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05" authorId="0" shapeId="0" xr:uid="{00000000-0006-0000-0000-00001009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05" authorId="0" shapeId="0" xr:uid="{00000000-0006-0000-0000-000011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05" authorId="0" shapeId="0" xr:uid="{00000000-0006-0000-0000-000012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05" authorId="0" shapeId="0" xr:uid="{00000000-0006-0000-0000-000013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05" authorId="0" shapeId="0" xr:uid="{00000000-0006-0000-0000-000014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05" authorId="0" shapeId="0" xr:uid="{00000000-0006-0000-0000-000015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05" authorId="0" shapeId="0" xr:uid="{00000000-0006-0000-0000-000016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05" authorId="0" shapeId="0" xr:uid="{00000000-0006-0000-0000-000017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05" authorId="0" shapeId="0" xr:uid="{00000000-0006-0000-0000-000018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06" authorId="0" shapeId="0" xr:uid="{00000000-0006-0000-0000-000019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6" authorId="0" shapeId="0" xr:uid="{00000000-0006-0000-0000-00001A09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6" authorId="0" shapeId="0" xr:uid="{00000000-0006-0000-0000-00001B09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6" authorId="0" shapeId="0" xr:uid="{00000000-0006-0000-0000-00001C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6" authorId="0" shapeId="0" xr:uid="{00000000-0006-0000-0000-00001D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6" authorId="0" shapeId="0" xr:uid="{00000000-0006-0000-0000-00001E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6" authorId="0" shapeId="0" xr:uid="{00000000-0006-0000-0000-00001F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6" authorId="0" shapeId="0" xr:uid="{00000000-0006-0000-0000-000020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6" authorId="0" shapeId="0" xr:uid="{00000000-0006-0000-0000-000021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06" authorId="0" shapeId="0" xr:uid="{00000000-0006-0000-0000-000022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6" authorId="0" shapeId="0" xr:uid="{00000000-0006-0000-0000-000023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6" authorId="0" shapeId="0" xr:uid="{00000000-0006-0000-0000-000024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06" authorId="0" shapeId="0" xr:uid="{00000000-0006-0000-0000-000025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06" authorId="0" shapeId="0" xr:uid="{00000000-0006-0000-0000-000026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06" authorId="0" shapeId="0" xr:uid="{00000000-0006-0000-0000-000027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06" authorId="0" shapeId="0" xr:uid="{00000000-0006-0000-0000-00002809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06" authorId="0" shapeId="0" xr:uid="{00000000-0006-0000-0000-000029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06" authorId="0" shapeId="0" xr:uid="{00000000-0006-0000-0000-00002A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06" authorId="0" shapeId="0" xr:uid="{00000000-0006-0000-0000-00002B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06" authorId="0" shapeId="0" xr:uid="{00000000-0006-0000-0000-00002C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06" authorId="0" shapeId="0" xr:uid="{00000000-0006-0000-0000-00002D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06" authorId="0" shapeId="0" xr:uid="{00000000-0006-0000-0000-00002E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06" authorId="0" shapeId="0" xr:uid="{00000000-0006-0000-0000-00002F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06" authorId="0" shapeId="0" xr:uid="{00000000-0006-0000-0000-000030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07" authorId="0" shapeId="0" xr:uid="{00000000-0006-0000-0000-000031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7" authorId="0" shapeId="0" xr:uid="{00000000-0006-0000-0000-00003209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7" authorId="0" shapeId="0" xr:uid="{00000000-0006-0000-0000-00003309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7" authorId="0" shapeId="0" xr:uid="{00000000-0006-0000-0000-000034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7" authorId="0" shapeId="0" xr:uid="{00000000-0006-0000-0000-000035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7" authorId="0" shapeId="0" xr:uid="{00000000-0006-0000-0000-000036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7" authorId="0" shapeId="0" xr:uid="{00000000-0006-0000-0000-000037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7" authorId="0" shapeId="0" xr:uid="{00000000-0006-0000-0000-000038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7" authorId="0" shapeId="0" xr:uid="{00000000-0006-0000-0000-000039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07" authorId="0" shapeId="0" xr:uid="{00000000-0006-0000-0000-00003A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7" authorId="0" shapeId="0" xr:uid="{00000000-0006-0000-0000-00003B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7" authorId="0" shapeId="0" xr:uid="{00000000-0006-0000-0000-00003C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07" authorId="0" shapeId="0" xr:uid="{00000000-0006-0000-0000-00003D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07" authorId="0" shapeId="0" xr:uid="{00000000-0006-0000-0000-00003E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07" authorId="0" shapeId="0" xr:uid="{00000000-0006-0000-0000-00003F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07" authorId="0" shapeId="0" xr:uid="{00000000-0006-0000-0000-00004009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07" authorId="0" shapeId="0" xr:uid="{00000000-0006-0000-0000-000041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07" authorId="0" shapeId="0" xr:uid="{00000000-0006-0000-0000-000042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07" authorId="0" shapeId="0" xr:uid="{00000000-0006-0000-0000-000043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07" authorId="0" shapeId="0" xr:uid="{00000000-0006-0000-0000-000044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07" authorId="0" shapeId="0" xr:uid="{00000000-0006-0000-0000-000045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07" authorId="0" shapeId="0" xr:uid="{00000000-0006-0000-0000-000046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07" authorId="0" shapeId="0" xr:uid="{00000000-0006-0000-0000-000047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07" authorId="0" shapeId="0" xr:uid="{00000000-0006-0000-0000-000048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08" authorId="0" shapeId="0" xr:uid="{00000000-0006-0000-0000-000049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8" authorId="0" shapeId="0" xr:uid="{00000000-0006-0000-0000-00004A09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8" authorId="0" shapeId="0" xr:uid="{00000000-0006-0000-0000-00004B09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8" authorId="0" shapeId="0" xr:uid="{00000000-0006-0000-0000-00004C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8" authorId="0" shapeId="0" xr:uid="{00000000-0006-0000-0000-00004D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8" authorId="0" shapeId="0" xr:uid="{00000000-0006-0000-0000-00004E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8" authorId="0" shapeId="0" xr:uid="{00000000-0006-0000-0000-00004F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8" authorId="0" shapeId="0" xr:uid="{00000000-0006-0000-0000-000050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8" authorId="0" shapeId="0" xr:uid="{00000000-0006-0000-0000-000051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08" authorId="0" shapeId="0" xr:uid="{00000000-0006-0000-0000-000052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8" authorId="0" shapeId="0" xr:uid="{00000000-0006-0000-0000-000053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8" authorId="0" shapeId="0" xr:uid="{00000000-0006-0000-0000-000054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08" authorId="0" shapeId="0" xr:uid="{00000000-0006-0000-0000-000055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08" authorId="0" shapeId="0" xr:uid="{00000000-0006-0000-0000-000056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08" authorId="0" shapeId="0" xr:uid="{00000000-0006-0000-0000-000057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08" authorId="0" shapeId="0" xr:uid="{00000000-0006-0000-0000-00005809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08" authorId="0" shapeId="0" xr:uid="{00000000-0006-0000-0000-000059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08" authorId="0" shapeId="0" xr:uid="{00000000-0006-0000-0000-00005A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08" authorId="0" shapeId="0" xr:uid="{00000000-0006-0000-0000-00005B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08" authorId="0" shapeId="0" xr:uid="{00000000-0006-0000-0000-00005C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08" authorId="0" shapeId="0" xr:uid="{00000000-0006-0000-0000-00005D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08" authorId="0" shapeId="0" xr:uid="{00000000-0006-0000-0000-00005E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08" authorId="0" shapeId="0" xr:uid="{00000000-0006-0000-0000-00005F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08" authorId="0" shapeId="0" xr:uid="{00000000-0006-0000-0000-000060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A109" authorId="0" shapeId="0" xr:uid="{00000000-0006-0000-0000-000061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9" authorId="0" shapeId="0" xr:uid="{00000000-0006-0000-0000-00006209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9" authorId="0" shapeId="0" xr:uid="{00000000-0006-0000-0000-00006309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9" authorId="0" shapeId="0" xr:uid="{00000000-0006-0000-0000-000064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9" authorId="0" shapeId="0" xr:uid="{00000000-0006-0000-0000-000065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9" authorId="0" shapeId="0" xr:uid="{00000000-0006-0000-0000-000066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9" authorId="0" shapeId="0" xr:uid="{00000000-0006-0000-0000-000067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9" authorId="0" shapeId="0" xr:uid="{00000000-0006-0000-0000-000068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9" authorId="0" shapeId="0" xr:uid="{00000000-0006-0000-0000-000069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J109" authorId="0" shapeId="0" xr:uid="{00000000-0006-0000-0000-00006A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9" authorId="0" shapeId="0" xr:uid="{00000000-0006-0000-0000-00006B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9" authorId="0" shapeId="0" xr:uid="{00000000-0006-0000-0000-00006C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M109" authorId="0" shapeId="0" xr:uid="{00000000-0006-0000-0000-00006D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N109" authorId="0" shapeId="0" xr:uid="{00000000-0006-0000-0000-00006E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O109" authorId="0" shapeId="0" xr:uid="{00000000-0006-0000-0000-00006F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P109" authorId="0" shapeId="0" xr:uid="{00000000-0006-0000-0000-000070090000}">
      <text>
        <r>
          <rPr>
            <sz val="9"/>
            <color rgb="FF000000"/>
            <rFont val="Tahoma"/>
            <family val="2"/>
          </rPr>
          <t>Solo números</t>
        </r>
      </text>
    </comment>
    <comment ref="Q109" authorId="0" shapeId="0" xr:uid="{00000000-0006-0000-0000-000071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R109" authorId="0" shapeId="0" xr:uid="{00000000-0006-0000-0000-000072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S109" authorId="0" shapeId="0" xr:uid="{00000000-0006-0000-0000-000073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T109" authorId="0" shapeId="0" xr:uid="{00000000-0006-0000-0000-000074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U109" authorId="0" shapeId="0" xr:uid="{00000000-0006-0000-0000-000075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V109" authorId="0" shapeId="0" xr:uid="{00000000-0006-0000-0000-000076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W109" authorId="0" shapeId="0" xr:uid="{00000000-0006-0000-0000-00007709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X109" authorId="0" shapeId="0" xr:uid="{00000000-0006-0000-0000-00007809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</commentList>
</comments>
</file>

<file path=xl/sharedStrings.xml><?xml version="1.0" encoding="utf-8"?>
<sst xmlns="http://schemas.openxmlformats.org/spreadsheetml/2006/main" count="233" uniqueCount="220">
  <si>
    <t>H. AYUNTAMIENTO DE NOGALES, SONORA</t>
  </si>
  <si>
    <t>Plantilla</t>
  </si>
  <si>
    <t>IV.6 Inventario de vehículos</t>
  </si>
  <si>
    <t>Rubro</t>
  </si>
  <si>
    <t>Recursos Materiales</t>
  </si>
  <si>
    <t>Fecha:</t>
  </si>
  <si>
    <t>Número de la cuenta contable del bien</t>
  </si>
  <si>
    <r>
      <rPr>
        <sz val="11"/>
        <color theme="4"/>
        <rFont val="Calibri"/>
        <family val="2"/>
      </rPr>
      <t>____</t>
    </r>
    <r>
      <rPr>
        <b/>
        <sz val="12"/>
        <color rgb="FFFFFFFF"/>
        <rFont val="Calibri"/>
        <family val="2"/>
      </rPr>
      <t>Valor del registro contable</t>
    </r>
    <r>
      <rPr>
        <sz val="11"/>
        <color theme="4"/>
        <rFont val="Calibri"/>
        <family val="2"/>
      </rPr>
      <t>____</t>
    </r>
  </si>
  <si>
    <r>
      <rPr>
        <sz val="11"/>
        <color theme="4"/>
        <rFont val="Calibri"/>
        <family val="2"/>
      </rPr>
      <t>___________</t>
    </r>
    <r>
      <rPr>
        <b/>
        <sz val="12"/>
        <color rgb="FFFFFFFF"/>
        <rFont val="Calibri"/>
        <family val="2"/>
      </rPr>
      <t>Fecha de alta</t>
    </r>
    <r>
      <rPr>
        <sz val="11"/>
        <color theme="4"/>
        <rFont val="Calibri"/>
        <family val="2"/>
      </rPr>
      <t>___________</t>
    </r>
  </si>
  <si>
    <r>
      <rPr>
        <sz val="11"/>
        <color theme="4"/>
        <rFont val="Calibri"/>
        <family val="2"/>
      </rPr>
      <t>__________</t>
    </r>
    <r>
      <rPr>
        <b/>
        <sz val="12"/>
        <color rgb="FFFFFFFF"/>
        <rFont val="Calibri"/>
        <family val="2"/>
      </rPr>
      <t>No. Inventario</t>
    </r>
    <r>
      <rPr>
        <sz val="11"/>
        <color theme="4"/>
        <rFont val="Calibri"/>
        <family val="2"/>
      </rPr>
      <t>__________</t>
    </r>
  </si>
  <si>
    <r>
      <rPr>
        <sz val="11"/>
        <color theme="4"/>
        <rFont val="Calibri"/>
        <family val="2"/>
      </rPr>
      <t>_____________</t>
    </r>
    <r>
      <rPr>
        <b/>
        <sz val="12"/>
        <color rgb="FFFFFFFF"/>
        <rFont val="Calibri"/>
        <family val="2"/>
      </rPr>
      <t>No. Serie</t>
    </r>
    <r>
      <rPr>
        <sz val="11"/>
        <color theme="4"/>
        <rFont val="Calibri"/>
        <family val="2"/>
      </rPr>
      <t>_____________</t>
    </r>
  </si>
  <si>
    <r>
      <rPr>
        <sz val="11"/>
        <color theme="4"/>
        <rFont val="Calibri"/>
        <family val="2"/>
      </rPr>
      <t>_________</t>
    </r>
    <r>
      <rPr>
        <b/>
        <sz val="12"/>
        <color rgb="FFFFFFFF"/>
        <rFont val="Calibri"/>
        <family val="2"/>
      </rPr>
      <t>Cuenta con Seguro</t>
    </r>
    <r>
      <rPr>
        <sz val="11"/>
        <color theme="4"/>
        <rFont val="Calibri"/>
        <family val="2"/>
      </rPr>
      <t>_________</t>
    </r>
  </si>
  <si>
    <r>
      <rPr>
        <sz val="11"/>
        <color theme="4"/>
        <rFont val="Calibri"/>
        <family val="2"/>
      </rPr>
      <t>____</t>
    </r>
    <r>
      <rPr>
        <b/>
        <sz val="12"/>
        <color rgb="FFFFFFFF"/>
        <rFont val="Calibri"/>
        <family val="2"/>
      </rPr>
      <t>Numero de póliza de seguro</t>
    </r>
    <r>
      <rPr>
        <sz val="11"/>
        <color theme="4"/>
        <rFont val="Calibri"/>
        <family val="2"/>
      </rPr>
      <t>____</t>
    </r>
  </si>
  <si>
    <r>
      <rPr>
        <sz val="11"/>
        <color theme="4"/>
        <rFont val="Calibri"/>
        <family val="2"/>
      </rPr>
      <t>_______</t>
    </r>
    <r>
      <rPr>
        <b/>
        <sz val="12"/>
        <color rgb="FFFFFFFF"/>
        <rFont val="Calibri"/>
        <family val="2"/>
      </rPr>
      <t>Compañía aseguradora</t>
    </r>
    <r>
      <rPr>
        <sz val="11"/>
        <color theme="4"/>
        <rFont val="Calibri"/>
        <family val="2"/>
      </rPr>
      <t>_______</t>
    </r>
  </si>
  <si>
    <r>
      <rPr>
        <sz val="11"/>
        <color theme="4"/>
        <rFont val="Calibri"/>
        <family val="2"/>
      </rPr>
      <t>_________</t>
    </r>
    <r>
      <rPr>
        <b/>
        <sz val="12"/>
        <color rgb="FFFFFFFF"/>
        <rFont val="Calibri"/>
        <family val="2"/>
      </rPr>
      <t>Estatus del bien</t>
    </r>
    <r>
      <rPr>
        <sz val="11"/>
        <color theme="4"/>
        <rFont val="Calibri"/>
        <family val="2"/>
      </rPr>
      <t>_________</t>
    </r>
  </si>
  <si>
    <r>
      <rPr>
        <sz val="11"/>
        <color theme="4"/>
        <rFont val="Calibri"/>
        <family val="2"/>
      </rPr>
      <t>_________</t>
    </r>
    <r>
      <rPr>
        <b/>
        <sz val="12"/>
        <color rgb="FFFFFFFF"/>
        <rFont val="Calibri"/>
        <family val="2"/>
      </rPr>
      <t>Numero de placas</t>
    </r>
    <r>
      <rPr>
        <sz val="11"/>
        <color theme="4"/>
        <rFont val="Calibri"/>
        <family val="2"/>
      </rPr>
      <t>_________</t>
    </r>
  </si>
  <si>
    <r>
      <rPr>
        <sz val="11"/>
        <color theme="4"/>
        <rFont val="Calibri"/>
        <family val="2"/>
      </rPr>
      <t>_________</t>
    </r>
    <r>
      <rPr>
        <b/>
        <sz val="12"/>
        <color rgb="FFFFFFFF"/>
        <rFont val="Calibri"/>
        <family val="2"/>
      </rPr>
      <t>Numero de unidad</t>
    </r>
    <r>
      <rPr>
        <sz val="11"/>
        <color theme="4"/>
        <rFont val="Calibri"/>
        <family val="2"/>
      </rPr>
      <t>_________</t>
    </r>
  </si>
  <si>
    <r>
      <rPr>
        <sz val="11"/>
        <color theme="4"/>
        <rFont val="Calibri"/>
        <family val="2"/>
      </rPr>
      <t>_______</t>
    </r>
    <r>
      <rPr>
        <b/>
        <sz val="12"/>
        <color rgb="FFFFFFFF"/>
        <rFont val="Calibri"/>
        <family val="2"/>
      </rPr>
      <t>Cuenta con logotipos</t>
    </r>
    <r>
      <rPr>
        <sz val="11"/>
        <color theme="4"/>
        <rFont val="Calibri"/>
        <family val="2"/>
      </rPr>
      <t>_______</t>
    </r>
  </si>
  <si>
    <r>
      <rPr>
        <sz val="11"/>
        <color theme="4"/>
        <rFont val="Calibri"/>
        <family val="2"/>
      </rPr>
      <t>_______________</t>
    </r>
    <r>
      <rPr>
        <b/>
        <sz val="12"/>
        <color rgb="FFFFFFFF"/>
        <rFont val="Calibri"/>
        <family val="2"/>
      </rPr>
      <t>Marca</t>
    </r>
    <r>
      <rPr>
        <sz val="11"/>
        <color theme="4"/>
        <rFont val="Calibri"/>
        <family val="2"/>
      </rPr>
      <t>_______________</t>
    </r>
  </si>
  <si>
    <r>
      <rPr>
        <sz val="11"/>
        <color theme="4"/>
        <rFont val="Calibri"/>
        <family val="2"/>
      </rPr>
      <t>_______________</t>
    </r>
    <r>
      <rPr>
        <b/>
        <sz val="12"/>
        <color rgb="FFFFFFFF"/>
        <rFont val="Calibri"/>
        <family val="2"/>
      </rPr>
      <t>Línea</t>
    </r>
    <r>
      <rPr>
        <sz val="11"/>
        <color theme="4"/>
        <rFont val="Calibri"/>
        <family val="2"/>
      </rPr>
      <t>_______________</t>
    </r>
  </si>
  <si>
    <r>
      <rPr>
        <sz val="11"/>
        <color theme="4"/>
        <rFont val="Calibri"/>
        <family val="2"/>
      </rPr>
      <t>_______________</t>
    </r>
    <r>
      <rPr>
        <b/>
        <sz val="12"/>
        <color rgb="FFFFFFFF"/>
        <rFont val="Calibri"/>
        <family val="2"/>
      </rPr>
      <t>Clase</t>
    </r>
    <r>
      <rPr>
        <sz val="11"/>
        <color theme="4"/>
        <rFont val="Calibri"/>
        <family val="2"/>
      </rPr>
      <t>_______________</t>
    </r>
  </si>
  <si>
    <r>
      <rPr>
        <sz val="11"/>
        <color theme="4"/>
        <rFont val="Calibri"/>
        <family val="2"/>
      </rPr>
      <t>______</t>
    </r>
    <r>
      <rPr>
        <b/>
        <sz val="12"/>
        <color rgb="FFFFFFFF"/>
        <rFont val="Calibri"/>
        <family val="2"/>
      </rPr>
      <t>Modelo (año del carro)</t>
    </r>
    <r>
      <rPr>
        <sz val="11"/>
        <color theme="4"/>
        <rFont val="Calibri"/>
        <family val="2"/>
      </rPr>
      <t>______</t>
    </r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</si>
  <si>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Combustible</t>
    </r>
    <r>
      <rPr>
        <sz val="11"/>
        <color theme="4"/>
        <rFont val="Calibri"/>
        <family val="2"/>
      </rPr>
      <t>____________</t>
    </r>
  </si>
  <si>
    <r>
      <rPr>
        <sz val="11"/>
        <color theme="4"/>
        <rFont val="Calibri"/>
        <family val="2"/>
      </rPr>
      <t>_______________</t>
    </r>
    <r>
      <rPr>
        <b/>
        <sz val="12"/>
        <color rgb="FFFFFFFF"/>
        <rFont val="Calibri"/>
        <family val="2"/>
      </rPr>
      <t>Color</t>
    </r>
    <r>
      <rPr>
        <sz val="11"/>
        <color theme="4"/>
        <rFont val="Calibri"/>
        <family val="2"/>
      </rPr>
      <t>_______________</t>
    </r>
  </si>
  <si>
    <r>
      <rPr>
        <sz val="11"/>
        <color theme="4"/>
        <rFont val="Calibri"/>
        <family val="2"/>
      </rPr>
      <t>_____________</t>
    </r>
    <r>
      <rPr>
        <b/>
        <sz val="12"/>
        <color rgb="FFFFFFFF"/>
        <rFont val="Calibri"/>
        <family val="2"/>
      </rPr>
      <t>Cilindros</t>
    </r>
    <r>
      <rPr>
        <sz val="11"/>
        <color theme="4"/>
        <rFont val="Calibri"/>
        <family val="2"/>
      </rPr>
      <t>_____________</t>
    </r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</si>
  <si>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Transmisión</t>
    </r>
    <r>
      <rPr>
        <sz val="11"/>
        <color theme="4"/>
        <rFont val="Calibri"/>
        <family val="2"/>
      </rPr>
      <t>____________</t>
    </r>
  </si>
  <si>
    <t>Nombre del responsable del resguardo</t>
  </si>
  <si>
    <t>Puesto del responsable del resguardo</t>
  </si>
  <si>
    <r>
      <rPr>
        <sz val="11"/>
        <color theme="4"/>
        <rFont val="Calibri"/>
        <family val="2"/>
      </rPr>
      <t>_____________</t>
    </r>
    <r>
      <rPr>
        <b/>
        <sz val="12"/>
        <color rgb="FFFFFFFF"/>
        <rFont val="Calibri"/>
        <family val="2"/>
      </rPr>
      <t>Ubicación</t>
    </r>
    <r>
      <rPr>
        <sz val="11"/>
        <color theme="4"/>
        <rFont val="Calibri"/>
        <family val="2"/>
      </rPr>
      <t>_____________</t>
    </r>
  </si>
  <si>
    <r>
      <rPr>
        <sz val="11"/>
        <color theme="4"/>
        <rFont val="Calibri"/>
        <family val="2"/>
      </rPr>
      <t>_</t>
    </r>
    <r>
      <rPr>
        <b/>
        <sz val="12"/>
        <color rgb="FFFFFFFF"/>
        <rFont val="Calibri"/>
        <family val="2"/>
      </rPr>
      <t>Pendientes de impuestos o multas</t>
    </r>
    <r>
      <rPr>
        <sz val="11"/>
        <color theme="4"/>
        <rFont val="Calibri"/>
        <family val="2"/>
      </rPr>
      <t>_</t>
    </r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</si>
  <si>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</si>
  <si>
    <t>Si</t>
  </si>
  <si>
    <t>10395</t>
  </si>
  <si>
    <t>No</t>
  </si>
  <si>
    <t>10396</t>
  </si>
  <si>
    <t>Activo</t>
  </si>
  <si>
    <t>10397</t>
  </si>
  <si>
    <t>Inactivo</t>
  </si>
  <si>
    <t>10398</t>
  </si>
  <si>
    <t>10399</t>
  </si>
  <si>
    <t>10400</t>
  </si>
  <si>
    <t>Abarth</t>
  </si>
  <si>
    <t>10401</t>
  </si>
  <si>
    <t>Acura</t>
  </si>
  <si>
    <t>10402</t>
  </si>
  <si>
    <t>Alfa Romeo</t>
  </si>
  <si>
    <t>10403</t>
  </si>
  <si>
    <t>Aston Martin</t>
  </si>
  <si>
    <t>10404</t>
  </si>
  <si>
    <t>Audi</t>
  </si>
  <si>
    <t>10405</t>
  </si>
  <si>
    <t>BAIC</t>
  </si>
  <si>
    <t>10406</t>
  </si>
  <si>
    <t>Bentley</t>
  </si>
  <si>
    <t>10407</t>
  </si>
  <si>
    <t>BMW</t>
  </si>
  <si>
    <t>10408</t>
  </si>
  <si>
    <t>Buick</t>
  </si>
  <si>
    <t>10409</t>
  </si>
  <si>
    <t>Cadillac</t>
  </si>
  <si>
    <t>10410</t>
  </si>
  <si>
    <t>Chang'an</t>
  </si>
  <si>
    <t>10411</t>
  </si>
  <si>
    <t>Chevrolet</t>
  </si>
  <si>
    <t>10412</t>
  </si>
  <si>
    <t>Chrysler</t>
  </si>
  <si>
    <t>10413</t>
  </si>
  <si>
    <t>Dodge</t>
  </si>
  <si>
    <t>10414</t>
  </si>
  <si>
    <t>DFSK</t>
  </si>
  <si>
    <t>10415</t>
  </si>
  <si>
    <t>FAW</t>
  </si>
  <si>
    <t>10416</t>
  </si>
  <si>
    <t>Ferrari</t>
  </si>
  <si>
    <t>10417</t>
  </si>
  <si>
    <t>Fiat</t>
  </si>
  <si>
    <t>10418</t>
  </si>
  <si>
    <t>Ford</t>
  </si>
  <si>
    <t>10419</t>
  </si>
  <si>
    <t>GMC</t>
  </si>
  <si>
    <t>10420</t>
  </si>
  <si>
    <t>Honda</t>
  </si>
  <si>
    <t>10421</t>
  </si>
  <si>
    <t>Hyundai</t>
  </si>
  <si>
    <t>10422</t>
  </si>
  <si>
    <t>Infiniti</t>
  </si>
  <si>
    <t>10423</t>
  </si>
  <si>
    <t>JAC</t>
  </si>
  <si>
    <t>10424</t>
  </si>
  <si>
    <t>Jaguar</t>
  </si>
  <si>
    <t>10425</t>
  </si>
  <si>
    <t>Jeep</t>
  </si>
  <si>
    <t>10426</t>
  </si>
  <si>
    <t>Kia</t>
  </si>
  <si>
    <t>10427</t>
  </si>
  <si>
    <t>Lamborghini</t>
  </si>
  <si>
    <t>10428</t>
  </si>
  <si>
    <t>Land Rover</t>
  </si>
  <si>
    <t>10429</t>
  </si>
  <si>
    <t>Lincoln</t>
  </si>
  <si>
    <t>10430</t>
  </si>
  <si>
    <t>Lotus</t>
  </si>
  <si>
    <t>10431</t>
  </si>
  <si>
    <t>Maserati</t>
  </si>
  <si>
    <t>10432</t>
  </si>
  <si>
    <t>Mazda</t>
  </si>
  <si>
    <t>10433</t>
  </si>
  <si>
    <t>McLaren Automo</t>
  </si>
  <si>
    <t>10434</t>
  </si>
  <si>
    <t>Mercedes-Benz</t>
  </si>
  <si>
    <t>10435</t>
  </si>
  <si>
    <t>MINI</t>
  </si>
  <si>
    <t>10436</t>
  </si>
  <si>
    <t>Mitsubishi</t>
  </si>
  <si>
    <t>10437</t>
  </si>
  <si>
    <t>Nissan</t>
  </si>
  <si>
    <t>10438</t>
  </si>
  <si>
    <t>Peugeot</t>
  </si>
  <si>
    <t>10439</t>
  </si>
  <si>
    <t>Porsche</t>
  </si>
  <si>
    <t>10440</t>
  </si>
  <si>
    <t>Ram</t>
  </si>
  <si>
    <t>10441</t>
  </si>
  <si>
    <t>Renault</t>
  </si>
  <si>
    <t>10442</t>
  </si>
  <si>
    <t>Rolls Royce Mo</t>
  </si>
  <si>
    <t>10443</t>
  </si>
  <si>
    <t>SEAT</t>
  </si>
  <si>
    <t>10444</t>
  </si>
  <si>
    <t>Smart</t>
  </si>
  <si>
    <t>10445</t>
  </si>
  <si>
    <t>SRT</t>
  </si>
  <si>
    <t>10446</t>
  </si>
  <si>
    <t>Subaru</t>
  </si>
  <si>
    <t>10447</t>
  </si>
  <si>
    <t>Suzuki</t>
  </si>
  <si>
    <t>10448</t>
  </si>
  <si>
    <t>Tesla</t>
  </si>
  <si>
    <t>10449</t>
  </si>
  <si>
    <t>Toyota</t>
  </si>
  <si>
    <t>10450</t>
  </si>
  <si>
    <t>Volkswagen</t>
  </si>
  <si>
    <t>10451</t>
  </si>
  <si>
    <t>Volvo</t>
  </si>
  <si>
    <t>10452</t>
  </si>
  <si>
    <t>VÜHL</t>
  </si>
  <si>
    <t>10453</t>
  </si>
  <si>
    <t>Otro...</t>
  </si>
  <si>
    <t>10454</t>
  </si>
  <si>
    <t>Autobús</t>
  </si>
  <si>
    <t>Automóvil</t>
  </si>
  <si>
    <t xml:space="preserve"> Convertibles</t>
  </si>
  <si>
    <t xml:space="preserve"> Deportivo</t>
  </si>
  <si>
    <t xml:space="preserve"> Panel</t>
  </si>
  <si>
    <t xml:space="preserve"> Sedán</t>
  </si>
  <si>
    <t xml:space="preserve"> Vagoneta</t>
  </si>
  <si>
    <t>Camión unitario</t>
  </si>
  <si>
    <t>De caja</t>
  </si>
  <si>
    <t>De plataforma</t>
  </si>
  <si>
    <t>De redillas</t>
  </si>
  <si>
    <t>Refrigerador</t>
  </si>
  <si>
    <t>Tanque</t>
  </si>
  <si>
    <t>Tractor</t>
  </si>
  <si>
    <t>De volteo</t>
  </si>
  <si>
    <t>Otros...</t>
  </si>
  <si>
    <t>Minibús</t>
  </si>
  <si>
    <t>Motocicleta</t>
  </si>
  <si>
    <t>Pick up</t>
  </si>
  <si>
    <t>De caja abierta</t>
  </si>
  <si>
    <t>De caja cerrada (furgoneta)</t>
  </si>
  <si>
    <t>Remolque y semirremolque</t>
  </si>
  <si>
    <t>Con caja</t>
  </si>
  <si>
    <t>De cama baja</t>
  </si>
  <si>
    <t>Habitación</t>
  </si>
  <si>
    <t>Jaula</t>
  </si>
  <si>
    <t>Plataforma</t>
  </si>
  <si>
    <t>Para postes</t>
  </si>
  <si>
    <t>Tolva</t>
  </si>
  <si>
    <t>Góndola</t>
  </si>
  <si>
    <t>Diversos</t>
  </si>
  <si>
    <t>Otros</t>
  </si>
  <si>
    <t>Ambulancia</t>
  </si>
  <si>
    <t>Carrozas</t>
  </si>
  <si>
    <t>Grúas</t>
  </si>
  <si>
    <t>Transporte de automóviles</t>
  </si>
  <si>
    <t>Con otro equipo especial</t>
  </si>
  <si>
    <t>Gas</t>
  </si>
  <si>
    <t>10501</t>
  </si>
  <si>
    <t>Gasolina</t>
  </si>
  <si>
    <t>10502</t>
  </si>
  <si>
    <t>Diesel</t>
  </si>
  <si>
    <t>10503</t>
  </si>
  <si>
    <t>Otro</t>
  </si>
  <si>
    <t>10504</t>
  </si>
  <si>
    <t>No usa</t>
  </si>
  <si>
    <t>10505</t>
  </si>
  <si>
    <t>1</t>
  </si>
  <si>
    <t>10506</t>
  </si>
  <si>
    <t>2</t>
  </si>
  <si>
    <t>10507</t>
  </si>
  <si>
    <t>4</t>
  </si>
  <si>
    <t>10508</t>
  </si>
  <si>
    <t>6</t>
  </si>
  <si>
    <t>10509</t>
  </si>
  <si>
    <t>8</t>
  </si>
  <si>
    <t>10510</t>
  </si>
  <si>
    <t>12</t>
  </si>
  <si>
    <t>10511</t>
  </si>
  <si>
    <t>16</t>
  </si>
  <si>
    <t>10512</t>
  </si>
  <si>
    <t>0</t>
  </si>
  <si>
    <t>10525</t>
  </si>
  <si>
    <t>Automática</t>
  </si>
  <si>
    <t>10513</t>
  </si>
  <si>
    <t>Estándar</t>
  </si>
  <si>
    <t>10514</t>
  </si>
  <si>
    <t>No aplica</t>
  </si>
  <si>
    <t>10526</t>
  </si>
  <si>
    <t>10515</t>
  </si>
  <si>
    <t>10516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</si>
</sst>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sz val="11"/>
      <color theme="4"/>
      <name val="Calibri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2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22" fontId="0" fillId="0" borderId="0" xfId="0" applyNumberFormat="1" applyFill="1" applyAlignment="1" applyProtection="1"/>
    <xf numFmtId="0" fontId="3" fillId="2" borderId="0" xfId="0" applyNumberFormat="1" applyFont="1" applyFill="1" applyAlignment="1" applyProtection="1"/>
    <xf numFmtId="0" fontId="0" fillId="2" borderId="0" xfId="0" applyNumberFormat="1" applyFill="1" applyAlignment="1" applyProtection="1"/>
    <xf numFmtId="2" fontId="0" fillId="0" borderId="0" xfId="0" applyNumberFormat="1" applyFill="1" applyAlignment="1" applyProtection="1"/>
    <xf numFmtId="1" fontId="0" fillId="0" borderId="0" xfId="0" applyNumberFormat="1" applyFill="1" applyAlignment="1" applyProtection="1"/>
    <xf numFmtId="0" fontId="3" fillId="3" borderId="0" xfId="0" applyNumberFormat="1" applyFont="1" applyFill="1" applyAlignment="1" applyProtection="1"/>
    <xf numFmtId="0" fontId="4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9"/>
  <sheetViews>
    <sheetView tabSelected="1" workbookViewId="0">
      <pane ySplit="8" topLeftCell="A9" activePane="bottomLeft" state="frozenSplit"/>
      <selection pane="bottomLeft" activeCell="E17" sqref="E17"/>
    </sheetView>
  </sheetViews>
  <sheetFormatPr baseColWidth="10" defaultColWidth="9.140625" defaultRowHeight="15" x14ac:dyDescent="0.25"/>
  <cols>
    <col min="1" max="1" width="38.7109375" customWidth="1"/>
    <col min="2" max="2" width="35.5703125" customWidth="1"/>
    <col min="3" max="3" width="37.5703125" customWidth="1"/>
    <col min="4" max="4" width="36.5703125" customWidth="1"/>
    <col min="5" max="5" width="37.85546875" customWidth="1"/>
    <col min="6" max="6" width="38.5703125" customWidth="1"/>
    <col min="7" max="7" width="37" customWidth="1"/>
    <col min="8" max="8" width="38.5703125" customWidth="1"/>
    <col min="9" max="9" width="35.85546875" customWidth="1"/>
    <col min="10" max="10" width="38" customWidth="1"/>
    <col min="11" max="11" width="38.7109375" customWidth="1"/>
    <col min="12" max="12" width="36.7109375" customWidth="1"/>
    <col min="13" max="13" width="39.42578125" customWidth="1"/>
    <col min="14" max="15" width="38.42578125" customWidth="1"/>
    <col min="16" max="16" width="36.42578125" customWidth="1"/>
    <col min="17" max="17" width="39.140625" customWidth="1"/>
    <col min="18" max="18" width="38.42578125" customWidth="1"/>
    <col min="19" max="19" width="37.5703125" customWidth="1"/>
    <col min="20" max="21" width="38.7109375" customWidth="1"/>
    <col min="22" max="22" width="37.42578125" customWidth="1"/>
    <col min="23" max="23" width="38.5703125" customWidth="1"/>
    <col min="24" max="24" width="36.85546875" customWidth="1"/>
    <col min="25" max="25" width="39.28515625" customWidth="1"/>
  </cols>
  <sheetData>
    <row r="1" spans="1:25" x14ac:dyDescent="0.25">
      <c r="A1" s="3">
        <v>10069</v>
      </c>
      <c r="B1" s="2" t="s">
        <v>0</v>
      </c>
      <c r="C1" s="1"/>
      <c r="D1" s="1"/>
      <c r="E1" s="1"/>
    </row>
    <row r="2" spans="1:25" x14ac:dyDescent="0.25">
      <c r="B2" s="4" t="s">
        <v>1</v>
      </c>
      <c r="C2" t="s">
        <v>2</v>
      </c>
    </row>
    <row r="3" spans="1:25" x14ac:dyDescent="0.25">
      <c r="B3" s="4" t="s">
        <v>3</v>
      </c>
      <c r="C3" t="s">
        <v>4</v>
      </c>
    </row>
    <row r="4" spans="1:25" x14ac:dyDescent="0.25">
      <c r="B4" s="4" t="s">
        <v>5</v>
      </c>
      <c r="C4" s="5"/>
    </row>
    <row r="7" spans="1:25" hidden="1" x14ac:dyDescent="0.25">
      <c r="A7">
        <v>10382</v>
      </c>
      <c r="B7">
        <v>10383</v>
      </c>
      <c r="C7">
        <v>10384</v>
      </c>
      <c r="D7">
        <v>10385</v>
      </c>
      <c r="E7">
        <v>10386</v>
      </c>
      <c r="F7">
        <v>10387</v>
      </c>
      <c r="G7">
        <v>10388</v>
      </c>
      <c r="H7">
        <v>10389</v>
      </c>
      <c r="I7">
        <v>10390</v>
      </c>
      <c r="J7">
        <v>10391</v>
      </c>
      <c r="K7">
        <v>10392</v>
      </c>
      <c r="L7">
        <v>10393</v>
      </c>
      <c r="M7">
        <v>10394</v>
      </c>
      <c r="N7">
        <v>10395</v>
      </c>
      <c r="O7">
        <v>10396</v>
      </c>
      <c r="P7">
        <v>10397</v>
      </c>
      <c r="Q7">
        <v>10398</v>
      </c>
      <c r="R7">
        <v>10399</v>
      </c>
      <c r="S7">
        <v>10400</v>
      </c>
      <c r="T7">
        <v>10401</v>
      </c>
      <c r="U7">
        <v>10402</v>
      </c>
      <c r="V7">
        <v>10403</v>
      </c>
      <c r="W7">
        <v>10404</v>
      </c>
      <c r="X7">
        <v>10405</v>
      </c>
      <c r="Y7">
        <v>10406</v>
      </c>
    </row>
    <row r="8" spans="1:25" ht="15.75" x14ac:dyDescent="0.25">
      <c r="A8" s="6" t="s">
        <v>6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7" t="s">
        <v>17</v>
      </c>
      <c r="M8" s="7" t="s">
        <v>18</v>
      </c>
      <c r="N8" s="7" t="s">
        <v>19</v>
      </c>
      <c r="O8" s="7" t="s">
        <v>20</v>
      </c>
      <c r="P8" s="7" t="s">
        <v>21</v>
      </c>
      <c r="Q8" s="7" t="s">
        <v>22</v>
      </c>
      <c r="R8" s="7" t="s">
        <v>23</v>
      </c>
      <c r="S8" s="7" t="s">
        <v>24</v>
      </c>
      <c r="T8" s="7" t="s">
        <v>25</v>
      </c>
      <c r="U8" s="6" t="s">
        <v>26</v>
      </c>
      <c r="V8" s="6" t="s">
        <v>27</v>
      </c>
      <c r="W8" s="7" t="s">
        <v>28</v>
      </c>
      <c r="X8" s="7" t="s">
        <v>29</v>
      </c>
      <c r="Y8" s="7" t="s">
        <v>30</v>
      </c>
    </row>
    <row r="9" spans="1:25" x14ac:dyDescent="0.25">
      <c r="B9" s="8"/>
      <c r="P9" s="9"/>
    </row>
    <row r="10" spans="1:25" x14ac:dyDescent="0.25">
      <c r="B10" s="8"/>
      <c r="P10" s="9"/>
    </row>
    <row r="11" spans="1:25" x14ac:dyDescent="0.25">
      <c r="B11" s="8"/>
      <c r="P11" s="9"/>
    </row>
    <row r="12" spans="1:25" x14ac:dyDescent="0.25">
      <c r="B12" s="8"/>
      <c r="P12" s="9"/>
    </row>
    <row r="13" spans="1:25" x14ac:dyDescent="0.25">
      <c r="B13" s="8"/>
      <c r="P13" s="9"/>
    </row>
    <row r="14" spans="1:25" x14ac:dyDescent="0.25">
      <c r="B14" s="8"/>
      <c r="P14" s="9"/>
    </row>
    <row r="15" spans="1:25" x14ac:dyDescent="0.25">
      <c r="B15" s="8"/>
      <c r="P15" s="9"/>
    </row>
    <row r="16" spans="1:25" x14ac:dyDescent="0.25">
      <c r="B16" s="8"/>
      <c r="P16" s="9"/>
    </row>
    <row r="17" spans="1:24" x14ac:dyDescent="0.25">
      <c r="B17" s="8"/>
      <c r="P17" s="9"/>
    </row>
    <row r="18" spans="1:24" x14ac:dyDescent="0.25">
      <c r="B18" s="8"/>
      <c r="P18" s="9"/>
    </row>
    <row r="19" spans="1:24" x14ac:dyDescent="0.25">
      <c r="B19" s="8"/>
      <c r="P19" s="9"/>
    </row>
    <row r="20" spans="1:24" x14ac:dyDescent="0.25">
      <c r="B20" s="8"/>
      <c r="P20" s="9"/>
    </row>
    <row r="21" spans="1:24" x14ac:dyDescent="0.25">
      <c r="B21" s="8"/>
      <c r="P21" s="9"/>
    </row>
    <row r="22" spans="1:24" x14ac:dyDescent="0.25">
      <c r="B22" s="8"/>
      <c r="P22" s="9"/>
    </row>
    <row r="23" spans="1:24" x14ac:dyDescent="0.25">
      <c r="B23" s="8"/>
      <c r="P23" s="9"/>
    </row>
    <row r="24" spans="1:24" x14ac:dyDescent="0.25">
      <c r="B24" s="8"/>
      <c r="P24" s="9"/>
    </row>
    <row r="25" spans="1:24" x14ac:dyDescent="0.25">
      <c r="B25" s="8"/>
      <c r="P25" s="9"/>
    </row>
    <row r="26" spans="1:24" x14ac:dyDescent="0.25">
      <c r="B26" s="8"/>
      <c r="P26" s="9"/>
    </row>
    <row r="27" spans="1:24" x14ac:dyDescent="0.25">
      <c r="B27" s="8"/>
      <c r="P27" s="9"/>
    </row>
    <row r="28" spans="1:24" x14ac:dyDescent="0.25">
      <c r="B28" s="8"/>
      <c r="P28" s="9"/>
    </row>
    <row r="29" spans="1:24" x14ac:dyDescent="0.25">
      <c r="B29" s="8"/>
      <c r="P29" s="9"/>
    </row>
    <row r="30" spans="1:24" x14ac:dyDescent="0.25">
      <c r="B30" s="8"/>
      <c r="P30" s="9"/>
    </row>
    <row r="31" spans="1:24" x14ac:dyDescent="0.25">
      <c r="B31" s="8"/>
      <c r="P31" s="9"/>
    </row>
    <row r="32" spans="1:24" x14ac:dyDescent="0.25">
      <c r="B32" s="8"/>
      <c r="P32" s="9"/>
    </row>
    <row r="33" spans="1:24" x14ac:dyDescent="0.25">
      <c r="B33" s="8"/>
      <c r="P33" s="9"/>
    </row>
    <row r="34" spans="1:24" x14ac:dyDescent="0.25">
      <c r="B34" s="8"/>
      <c r="P34" s="9"/>
    </row>
    <row r="35" spans="1:24" x14ac:dyDescent="0.25">
      <c r="B35" s="8"/>
      <c r="P35" s="9"/>
    </row>
    <row r="36" spans="1:24" x14ac:dyDescent="0.25">
      <c r="B36" s="8"/>
      <c r="P36" s="9"/>
    </row>
    <row r="37" spans="1:24" x14ac:dyDescent="0.25">
      <c r="B37" s="8"/>
      <c r="P37" s="9"/>
    </row>
    <row r="38" spans="1:24" x14ac:dyDescent="0.25">
      <c r="B38" s="8"/>
      <c r="P38" s="9"/>
    </row>
    <row r="39" spans="1:24" x14ac:dyDescent="0.25">
      <c r="B39" s="8"/>
      <c r="P39" s="9"/>
    </row>
    <row r="40" spans="1:24" x14ac:dyDescent="0.25">
      <c r="B40" s="8"/>
      <c r="P40" s="9"/>
    </row>
    <row r="41" spans="1:24" x14ac:dyDescent="0.25">
      <c r="B41" s="8"/>
      <c r="P41" s="9"/>
    </row>
    <row r="42" spans="1:24" x14ac:dyDescent="0.25">
      <c r="B42" s="8"/>
      <c r="P42" s="9"/>
    </row>
    <row r="43" spans="1:24" x14ac:dyDescent="0.25">
      <c r="B43" s="8"/>
      <c r="P43" s="9"/>
    </row>
    <row r="44" spans="1:24" x14ac:dyDescent="0.25">
      <c r="B44" s="8"/>
      <c r="P44" s="9"/>
    </row>
    <row r="45" spans="1:24" x14ac:dyDescent="0.25">
      <c r="B45" s="8"/>
      <c r="P45" s="9"/>
    </row>
    <row r="46" spans="1:24" x14ac:dyDescent="0.25">
      <c r="B46" s="8"/>
      <c r="P46" s="9"/>
    </row>
    <row r="47" spans="1:24" x14ac:dyDescent="0.25">
      <c r="B47" s="8"/>
      <c r="P47" s="9"/>
    </row>
    <row r="48" spans="1:24" x14ac:dyDescent="0.25">
      <c r="B48" s="8"/>
      <c r="P48" s="9"/>
    </row>
    <row r="49" spans="1:24" x14ac:dyDescent="0.25">
      <c r="B49" s="8"/>
      <c r="P49" s="9"/>
    </row>
    <row r="50" spans="1:24" x14ac:dyDescent="0.25">
      <c r="B50" s="8"/>
      <c r="P50" s="9"/>
    </row>
    <row r="51" spans="1:24" x14ac:dyDescent="0.25">
      <c r="B51" s="8"/>
      <c r="P51" s="9"/>
    </row>
    <row r="52" spans="1:24" x14ac:dyDescent="0.25">
      <c r="B52" s="8"/>
      <c r="P52" s="9"/>
    </row>
    <row r="53" spans="1:24" x14ac:dyDescent="0.25">
      <c r="B53" s="8"/>
      <c r="P53" s="9"/>
    </row>
    <row r="54" spans="1:24" x14ac:dyDescent="0.25">
      <c r="B54" s="8"/>
      <c r="P54" s="9"/>
    </row>
    <row r="55" spans="1:24" x14ac:dyDescent="0.25">
      <c r="B55" s="8"/>
      <c r="P55" s="9"/>
    </row>
    <row r="56" spans="1:24" x14ac:dyDescent="0.25">
      <c r="B56" s="8"/>
      <c r="P56" s="9"/>
    </row>
    <row r="57" spans="1:24" x14ac:dyDescent="0.25">
      <c r="B57" s="8"/>
      <c r="P57" s="9"/>
    </row>
    <row r="58" spans="1:24" x14ac:dyDescent="0.25">
      <c r="B58" s="8"/>
      <c r="P58" s="9"/>
    </row>
    <row r="59" spans="1:24" x14ac:dyDescent="0.25">
      <c r="B59" s="8"/>
      <c r="P59" s="9"/>
    </row>
    <row r="60" spans="1:24" x14ac:dyDescent="0.25">
      <c r="B60" s="8"/>
      <c r="P60" s="9"/>
    </row>
    <row r="61" spans="1:24" x14ac:dyDescent="0.25">
      <c r="B61" s="8"/>
      <c r="P61" s="9"/>
    </row>
    <row r="62" spans="1:24" x14ac:dyDescent="0.25">
      <c r="B62" s="8"/>
      <c r="P62" s="9"/>
    </row>
    <row r="63" spans="1:24" x14ac:dyDescent="0.25">
      <c r="B63" s="8"/>
      <c r="P63" s="9"/>
    </row>
    <row r="64" spans="1:24" x14ac:dyDescent="0.25">
      <c r="B64" s="8"/>
      <c r="P64" s="9"/>
    </row>
    <row r="65" spans="1:24" x14ac:dyDescent="0.25">
      <c r="B65" s="8"/>
      <c r="P65" s="9"/>
    </row>
    <row r="66" spans="1:24" x14ac:dyDescent="0.25">
      <c r="B66" s="8"/>
      <c r="P66" s="9"/>
    </row>
    <row r="67" spans="1:24" x14ac:dyDescent="0.25">
      <c r="B67" s="8"/>
      <c r="P67" s="9"/>
    </row>
    <row r="68" spans="1:24" x14ac:dyDescent="0.25">
      <c r="B68" s="8"/>
      <c r="P68" s="9"/>
    </row>
    <row r="69" spans="1:24" x14ac:dyDescent="0.25">
      <c r="B69" s="8"/>
      <c r="P69" s="9"/>
    </row>
    <row r="70" spans="1:24" x14ac:dyDescent="0.25">
      <c r="B70" s="8"/>
      <c r="P70" s="9"/>
    </row>
    <row r="71" spans="1:24" x14ac:dyDescent="0.25">
      <c r="B71" s="8"/>
      <c r="P71" s="9"/>
    </row>
    <row r="72" spans="1:24" x14ac:dyDescent="0.25">
      <c r="B72" s="8"/>
      <c r="P72" s="9"/>
    </row>
    <row r="73" spans="1:24" x14ac:dyDescent="0.25">
      <c r="B73" s="8"/>
      <c r="P73" s="9"/>
    </row>
    <row r="74" spans="1:24" x14ac:dyDescent="0.25">
      <c r="B74" s="8"/>
      <c r="P74" s="9"/>
    </row>
    <row r="75" spans="1:24" x14ac:dyDescent="0.25">
      <c r="B75" s="8"/>
      <c r="P75" s="9"/>
    </row>
    <row r="76" spans="1:24" x14ac:dyDescent="0.25">
      <c r="B76" s="8"/>
      <c r="P76" s="9"/>
    </row>
    <row r="77" spans="1:24" x14ac:dyDescent="0.25">
      <c r="B77" s="8"/>
      <c r="P77" s="9"/>
    </row>
    <row r="78" spans="1:24" x14ac:dyDescent="0.25">
      <c r="B78" s="8"/>
      <c r="P78" s="9"/>
    </row>
    <row r="79" spans="1:24" x14ac:dyDescent="0.25">
      <c r="B79" s="8"/>
      <c r="P79" s="9"/>
    </row>
    <row r="80" spans="1:24" x14ac:dyDescent="0.25">
      <c r="B80" s="8"/>
      <c r="P80" s="9"/>
    </row>
    <row r="81" spans="1:24" x14ac:dyDescent="0.25">
      <c r="B81" s="8"/>
      <c r="P81" s="9"/>
    </row>
    <row r="82" spans="1:24" x14ac:dyDescent="0.25">
      <c r="B82" s="8"/>
      <c r="P82" s="9"/>
    </row>
    <row r="83" spans="1:24" x14ac:dyDescent="0.25">
      <c r="B83" s="8"/>
      <c r="P83" s="9"/>
    </row>
    <row r="84" spans="1:24" x14ac:dyDescent="0.25">
      <c r="B84" s="8"/>
      <c r="P84" s="9"/>
    </row>
    <row r="85" spans="1:24" x14ac:dyDescent="0.25">
      <c r="B85" s="8"/>
      <c r="P85" s="9"/>
    </row>
    <row r="86" spans="1:24" x14ac:dyDescent="0.25">
      <c r="B86" s="8"/>
      <c r="P86" s="9"/>
    </row>
    <row r="87" spans="1:24" x14ac:dyDescent="0.25">
      <c r="B87" s="8"/>
      <c r="P87" s="9"/>
    </row>
    <row r="88" spans="1:24" x14ac:dyDescent="0.25">
      <c r="B88" s="8"/>
      <c r="P88" s="9"/>
    </row>
    <row r="89" spans="1:24" x14ac:dyDescent="0.25">
      <c r="B89" s="8"/>
      <c r="P89" s="9"/>
    </row>
    <row r="90" spans="1:24" x14ac:dyDescent="0.25">
      <c r="B90" s="8"/>
      <c r="P90" s="9"/>
    </row>
    <row r="91" spans="1:24" x14ac:dyDescent="0.25">
      <c r="B91" s="8"/>
      <c r="P91" s="9"/>
    </row>
    <row r="92" spans="1:24" x14ac:dyDescent="0.25">
      <c r="B92" s="8"/>
      <c r="P92" s="9"/>
    </row>
    <row r="93" spans="1:24" x14ac:dyDescent="0.25">
      <c r="B93" s="8"/>
      <c r="P93" s="9"/>
    </row>
    <row r="94" spans="1:24" x14ac:dyDescent="0.25">
      <c r="B94" s="8"/>
      <c r="P94" s="9"/>
    </row>
    <row r="95" spans="1:24" x14ac:dyDescent="0.25">
      <c r="B95" s="8"/>
      <c r="P95" s="9"/>
    </row>
    <row r="96" spans="1:24" x14ac:dyDescent="0.25">
      <c r="B96" s="8"/>
      <c r="P96" s="9"/>
    </row>
    <row r="97" spans="1:24" x14ac:dyDescent="0.25">
      <c r="B97" s="8"/>
      <c r="P97" s="9"/>
    </row>
    <row r="98" spans="1:24" x14ac:dyDescent="0.25">
      <c r="B98" s="8"/>
      <c r="P98" s="9"/>
    </row>
    <row r="99" spans="1:24" x14ac:dyDescent="0.25">
      <c r="B99" s="8"/>
      <c r="P99" s="9"/>
    </row>
    <row r="100" spans="1:24" x14ac:dyDescent="0.25">
      <c r="B100" s="8"/>
      <c r="P100" s="9"/>
    </row>
    <row r="101" spans="1:24" x14ac:dyDescent="0.25">
      <c r="B101" s="8"/>
      <c r="P101" s="9"/>
    </row>
    <row r="102" spans="1:24" x14ac:dyDescent="0.25">
      <c r="B102" s="8"/>
      <c r="P102" s="9"/>
    </row>
    <row r="103" spans="1:24" x14ac:dyDescent="0.25">
      <c r="B103" s="8"/>
      <c r="P103" s="9"/>
    </row>
    <row r="104" spans="1:24" x14ac:dyDescent="0.25">
      <c r="B104" s="8"/>
      <c r="P104" s="9"/>
    </row>
    <row r="105" spans="1:24" x14ac:dyDescent="0.25">
      <c r="B105" s="8"/>
      <c r="P105" s="9"/>
    </row>
    <row r="106" spans="1:24" x14ac:dyDescent="0.25">
      <c r="B106" s="8"/>
      <c r="P106" s="9"/>
    </row>
    <row r="107" spans="1:24" x14ac:dyDescent="0.25">
      <c r="B107" s="8"/>
      <c r="P107" s="9"/>
    </row>
    <row r="108" spans="1:24" x14ac:dyDescent="0.25">
      <c r="B108" s="8"/>
      <c r="P108" s="9"/>
    </row>
    <row r="109" spans="1:24" x14ac:dyDescent="0.25">
      <c r="B109" s="8"/>
      <c r="P109" s="9"/>
    </row>
  </sheetData>
  <mergeCells count="1">
    <mergeCell ref="B1:E1"/>
  </mergeCells>
  <dataValidations count="4">
    <dataValidation type="decimal" allowBlank="1" showInputMessage="1" showErrorMessage="1" error="Solo se permiten números y decimales" sqref="B9:B109" xr:uid="{00000000-0002-0000-0000-000000000000}"/>
    <dataValidation type="date" allowBlank="1" showInputMessage="1" showErrorMessage="1" error="Solo fechas con formato dd-mm-aaaa" sqref="C9:C109" xr:uid="{00000000-0002-0000-0000-000001000000}"/>
    <dataValidation type="whole" allowBlank="1" showInputMessage="1" showErrorMessage="1" error="Nota: Ver el número correspondiente en las pestañas" sqref="F9:F109 I9:I109 L9:M109 O9:O109 Q9:Q109 S9:T109 X9:X109" xr:uid="{00000000-0002-0000-0000-000002000000}"/>
    <dataValidation type="whole" allowBlank="1" showInputMessage="1" showErrorMessage="1" error="Solo números" sqref="P9:P109" xr:uid="{00000000-0002-0000-0000-000003000000}"/>
  </dataValidations>
  <pageMargins left="0.75" right="0.75" top="0.75" bottom="0.5" header="0.5" footer="0.75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B5"/>
  <sheetViews>
    <sheetView workbookViewId="0"/>
  </sheetViews>
  <sheetFormatPr baseColWidth="10" defaultColWidth="9.140625" defaultRowHeight="15" x14ac:dyDescent="0.25"/>
  <cols>
    <col min="1" max="1" width="4.5703125" customWidth="1"/>
    <col min="2" max="2" width="7.5703125" customWidth="1"/>
  </cols>
  <sheetData>
    <row r="2" spans="1:2" ht="15.75" x14ac:dyDescent="0.25">
      <c r="A2" s="10" t="s">
        <v>31</v>
      </c>
      <c r="B2" s="10" t="s">
        <v>218</v>
      </c>
    </row>
    <row r="5" spans="1:2" ht="15.75" x14ac:dyDescent="0.25">
      <c r="A5" s="10" t="s">
        <v>33</v>
      </c>
      <c r="B5" s="10" t="s">
        <v>219</v>
      </c>
    </row>
  </sheetData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5"/>
  <sheetViews>
    <sheetView workbookViewId="0"/>
  </sheetViews>
  <sheetFormatPr baseColWidth="10" defaultColWidth="9.140625" defaultRowHeight="15" x14ac:dyDescent="0.25"/>
  <cols>
    <col min="1" max="1" width="4.5703125" customWidth="1"/>
    <col min="2" max="2" width="7.5703125" customWidth="1"/>
  </cols>
  <sheetData>
    <row r="2" spans="1:2" ht="15.75" x14ac:dyDescent="0.25">
      <c r="A2" s="10" t="s">
        <v>31</v>
      </c>
      <c r="B2" s="10" t="s">
        <v>32</v>
      </c>
    </row>
    <row r="5" spans="1:2" ht="15.75" x14ac:dyDescent="0.25">
      <c r="A5" s="10" t="s">
        <v>33</v>
      </c>
      <c r="B5" s="10" t="s">
        <v>34</v>
      </c>
    </row>
  </sheetData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5"/>
  <sheetViews>
    <sheetView workbookViewId="0"/>
  </sheetViews>
  <sheetFormatPr baseColWidth="10" defaultColWidth="9.140625" defaultRowHeight="15" x14ac:dyDescent="0.25"/>
  <cols>
    <col min="1" max="1" width="9.42578125" customWidth="1"/>
    <col min="2" max="2" width="7.5703125" customWidth="1"/>
  </cols>
  <sheetData>
    <row r="2" spans="1:2" ht="15.75" x14ac:dyDescent="0.25">
      <c r="A2" s="10" t="s">
        <v>35</v>
      </c>
      <c r="B2" s="10" t="s">
        <v>36</v>
      </c>
    </row>
    <row r="5" spans="1:2" ht="15.75" x14ac:dyDescent="0.25">
      <c r="A5" s="10" t="s">
        <v>37</v>
      </c>
      <c r="B5" s="10" t="s">
        <v>38</v>
      </c>
    </row>
  </sheetData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5"/>
  <sheetViews>
    <sheetView workbookViewId="0"/>
  </sheetViews>
  <sheetFormatPr baseColWidth="10" defaultColWidth="9.140625" defaultRowHeight="15" x14ac:dyDescent="0.25"/>
  <cols>
    <col min="1" max="1" width="4.5703125" customWidth="1"/>
    <col min="2" max="2" width="7.5703125" customWidth="1"/>
  </cols>
  <sheetData>
    <row r="2" spans="1:2" ht="15.75" x14ac:dyDescent="0.25">
      <c r="A2" s="10" t="s">
        <v>31</v>
      </c>
      <c r="B2" s="10" t="s">
        <v>39</v>
      </c>
    </row>
    <row r="5" spans="1:2" ht="15.75" x14ac:dyDescent="0.25">
      <c r="A5" s="10" t="s">
        <v>33</v>
      </c>
      <c r="B5" s="10" t="s">
        <v>40</v>
      </c>
    </row>
  </sheetData>
  <pageMargins left="0.75" right="0.75" top="0.75" bottom="0.5" header="0.5" footer="0.7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161"/>
  <sheetViews>
    <sheetView workbookViewId="0"/>
  </sheetViews>
  <sheetFormatPr baseColWidth="10" defaultColWidth="9.140625" defaultRowHeight="15" x14ac:dyDescent="0.25"/>
  <cols>
    <col min="1" max="1" width="18.28515625" customWidth="1"/>
    <col min="2" max="2" width="7.5703125" customWidth="1"/>
  </cols>
  <sheetData>
    <row r="2" spans="1:2" ht="15.75" x14ac:dyDescent="0.25">
      <c r="A2" s="10" t="s">
        <v>41</v>
      </c>
      <c r="B2" s="10" t="s">
        <v>42</v>
      </c>
    </row>
    <row r="5" spans="1:2" ht="15.75" x14ac:dyDescent="0.25">
      <c r="A5" s="10" t="s">
        <v>43</v>
      </c>
      <c r="B5" s="10" t="s">
        <v>44</v>
      </c>
    </row>
    <row r="8" spans="1:2" ht="15.75" x14ac:dyDescent="0.25">
      <c r="A8" s="10" t="s">
        <v>45</v>
      </c>
      <c r="B8" s="10" t="s">
        <v>46</v>
      </c>
    </row>
    <row r="11" spans="1:2" ht="15.75" x14ac:dyDescent="0.25">
      <c r="A11" s="10" t="s">
        <v>47</v>
      </c>
      <c r="B11" s="10" t="s">
        <v>48</v>
      </c>
    </row>
    <row r="14" spans="1:2" ht="15.75" x14ac:dyDescent="0.25">
      <c r="A14" s="10" t="s">
        <v>49</v>
      </c>
      <c r="B14" s="10" t="s">
        <v>50</v>
      </c>
    </row>
    <row r="17" spans="1:2" ht="15.75" x14ac:dyDescent="0.25">
      <c r="A17" s="10" t="s">
        <v>51</v>
      </c>
      <c r="B17" s="10" t="s">
        <v>52</v>
      </c>
    </row>
    <row r="20" spans="1:2" ht="15.75" x14ac:dyDescent="0.25">
      <c r="A20" s="10" t="s">
        <v>53</v>
      </c>
      <c r="B20" s="10" t="s">
        <v>54</v>
      </c>
    </row>
    <row r="23" spans="1:2" ht="15.75" x14ac:dyDescent="0.25">
      <c r="A23" s="10" t="s">
        <v>55</v>
      </c>
      <c r="B23" s="10" t="s">
        <v>56</v>
      </c>
    </row>
    <row r="26" spans="1:2" ht="15.75" x14ac:dyDescent="0.25">
      <c r="A26" s="10" t="s">
        <v>57</v>
      </c>
      <c r="B26" s="10" t="s">
        <v>58</v>
      </c>
    </row>
    <row r="29" spans="1:2" ht="15.75" x14ac:dyDescent="0.25">
      <c r="A29" s="10" t="s">
        <v>59</v>
      </c>
      <c r="B29" s="10" t="s">
        <v>60</v>
      </c>
    </row>
    <row r="32" spans="1:2" ht="15.75" x14ac:dyDescent="0.25">
      <c r="A32" s="10" t="s">
        <v>61</v>
      </c>
      <c r="B32" s="10" t="s">
        <v>62</v>
      </c>
    </row>
    <row r="35" spans="1:2" ht="15.75" x14ac:dyDescent="0.25">
      <c r="A35" s="10" t="s">
        <v>63</v>
      </c>
      <c r="B35" s="10" t="s">
        <v>64</v>
      </c>
    </row>
    <row r="38" spans="1:2" ht="15.75" x14ac:dyDescent="0.25">
      <c r="A38" s="10" t="s">
        <v>65</v>
      </c>
      <c r="B38" s="10" t="s">
        <v>66</v>
      </c>
    </row>
    <row r="41" spans="1:2" ht="15.75" x14ac:dyDescent="0.25">
      <c r="A41" s="10" t="s">
        <v>67</v>
      </c>
      <c r="B41" s="10" t="s">
        <v>68</v>
      </c>
    </row>
    <row r="44" spans="1:2" ht="15.75" x14ac:dyDescent="0.25">
      <c r="A44" s="10" t="s">
        <v>69</v>
      </c>
      <c r="B44" s="10" t="s">
        <v>70</v>
      </c>
    </row>
    <row r="47" spans="1:2" ht="15.75" x14ac:dyDescent="0.25">
      <c r="A47" s="10" t="s">
        <v>71</v>
      </c>
      <c r="B47" s="10" t="s">
        <v>72</v>
      </c>
    </row>
    <row r="50" spans="1:2" ht="15.75" x14ac:dyDescent="0.25">
      <c r="A50" s="10" t="s">
        <v>73</v>
      </c>
      <c r="B50" s="10" t="s">
        <v>74</v>
      </c>
    </row>
    <row r="53" spans="1:2" ht="15.75" x14ac:dyDescent="0.25">
      <c r="A53" s="10" t="s">
        <v>75</v>
      </c>
      <c r="B53" s="10" t="s">
        <v>76</v>
      </c>
    </row>
    <row r="56" spans="1:2" ht="15.75" x14ac:dyDescent="0.25">
      <c r="A56" s="10" t="s">
        <v>77</v>
      </c>
      <c r="B56" s="10" t="s">
        <v>78</v>
      </c>
    </row>
    <row r="59" spans="1:2" ht="15.75" x14ac:dyDescent="0.25">
      <c r="A59" s="10" t="s">
        <v>79</v>
      </c>
      <c r="B59" s="10" t="s">
        <v>80</v>
      </c>
    </row>
    <row r="62" spans="1:2" ht="15.75" x14ac:dyDescent="0.25">
      <c r="A62" s="10" t="s">
        <v>81</v>
      </c>
      <c r="B62" s="10" t="s">
        <v>82</v>
      </c>
    </row>
    <row r="65" spans="1:2" ht="15.75" x14ac:dyDescent="0.25">
      <c r="A65" s="10" t="s">
        <v>83</v>
      </c>
      <c r="B65" s="10" t="s">
        <v>84</v>
      </c>
    </row>
    <row r="68" spans="1:2" ht="15.75" x14ac:dyDescent="0.25">
      <c r="A68" s="10" t="s">
        <v>85</v>
      </c>
      <c r="B68" s="10" t="s">
        <v>86</v>
      </c>
    </row>
    <row r="71" spans="1:2" ht="15.75" x14ac:dyDescent="0.25">
      <c r="A71" s="10" t="s">
        <v>87</v>
      </c>
      <c r="B71" s="10" t="s">
        <v>88</v>
      </c>
    </row>
    <row r="74" spans="1:2" ht="15.75" x14ac:dyDescent="0.25">
      <c r="A74" s="10" t="s">
        <v>89</v>
      </c>
      <c r="B74" s="10" t="s">
        <v>90</v>
      </c>
    </row>
    <row r="77" spans="1:2" ht="15.75" x14ac:dyDescent="0.25">
      <c r="A77" s="10" t="s">
        <v>91</v>
      </c>
      <c r="B77" s="10" t="s">
        <v>92</v>
      </c>
    </row>
    <row r="80" spans="1:2" ht="15.75" x14ac:dyDescent="0.25">
      <c r="A80" s="10" t="s">
        <v>93</v>
      </c>
      <c r="B80" s="10" t="s">
        <v>94</v>
      </c>
    </row>
    <row r="83" spans="1:2" ht="15.75" x14ac:dyDescent="0.25">
      <c r="A83" s="10" t="s">
        <v>95</v>
      </c>
      <c r="B83" s="10" t="s">
        <v>96</v>
      </c>
    </row>
    <row r="86" spans="1:2" ht="15.75" x14ac:dyDescent="0.25">
      <c r="A86" s="10" t="s">
        <v>97</v>
      </c>
      <c r="B86" s="10" t="s">
        <v>98</v>
      </c>
    </row>
    <row r="89" spans="1:2" ht="15.75" x14ac:dyDescent="0.25">
      <c r="A89" s="10" t="s">
        <v>99</v>
      </c>
      <c r="B89" s="10" t="s">
        <v>100</v>
      </c>
    </row>
    <row r="92" spans="1:2" ht="15.75" x14ac:dyDescent="0.25">
      <c r="A92" s="10" t="s">
        <v>101</v>
      </c>
      <c r="B92" s="10" t="s">
        <v>102</v>
      </c>
    </row>
    <row r="95" spans="1:2" ht="15.75" x14ac:dyDescent="0.25">
      <c r="A95" s="10" t="s">
        <v>103</v>
      </c>
      <c r="B95" s="10" t="s">
        <v>104</v>
      </c>
    </row>
    <row r="98" spans="1:2" ht="15.75" x14ac:dyDescent="0.25">
      <c r="A98" s="10" t="s">
        <v>105</v>
      </c>
      <c r="B98" s="10" t="s">
        <v>106</v>
      </c>
    </row>
    <row r="101" spans="1:2" ht="15.75" x14ac:dyDescent="0.25">
      <c r="A101" s="10" t="s">
        <v>107</v>
      </c>
      <c r="B101" s="10" t="s">
        <v>108</v>
      </c>
    </row>
    <row r="104" spans="1:2" ht="15.75" x14ac:dyDescent="0.25">
      <c r="A104" s="10" t="s">
        <v>109</v>
      </c>
      <c r="B104" s="10" t="s">
        <v>110</v>
      </c>
    </row>
    <row r="107" spans="1:2" ht="15.75" x14ac:dyDescent="0.25">
      <c r="A107" s="10" t="s">
        <v>111</v>
      </c>
      <c r="B107" s="10" t="s">
        <v>112</v>
      </c>
    </row>
    <row r="110" spans="1:2" ht="15.75" x14ac:dyDescent="0.25">
      <c r="A110" s="10" t="s">
        <v>113</v>
      </c>
      <c r="B110" s="10" t="s">
        <v>114</v>
      </c>
    </row>
    <row r="113" spans="1:2" ht="15.75" x14ac:dyDescent="0.25">
      <c r="A113" s="10" t="s">
        <v>115</v>
      </c>
      <c r="B113" s="10" t="s">
        <v>116</v>
      </c>
    </row>
    <row r="116" spans="1:2" ht="15.75" x14ac:dyDescent="0.25">
      <c r="A116" s="10" t="s">
        <v>117</v>
      </c>
      <c r="B116" s="10" t="s">
        <v>118</v>
      </c>
    </row>
    <row r="119" spans="1:2" ht="15.75" x14ac:dyDescent="0.25">
      <c r="A119" s="10" t="s">
        <v>119</v>
      </c>
      <c r="B119" s="10" t="s">
        <v>120</v>
      </c>
    </row>
    <row r="122" spans="1:2" ht="15.75" x14ac:dyDescent="0.25">
      <c r="A122" s="10" t="s">
        <v>121</v>
      </c>
      <c r="B122" s="10" t="s">
        <v>122</v>
      </c>
    </row>
    <row r="125" spans="1:2" ht="15.75" x14ac:dyDescent="0.25">
      <c r="A125" s="10" t="s">
        <v>123</v>
      </c>
      <c r="B125" s="10" t="s">
        <v>124</v>
      </c>
    </row>
    <row r="128" spans="1:2" ht="15.75" x14ac:dyDescent="0.25">
      <c r="A128" s="10" t="s">
        <v>125</v>
      </c>
      <c r="B128" s="10" t="s">
        <v>126</v>
      </c>
    </row>
    <row r="131" spans="1:2" ht="15.75" x14ac:dyDescent="0.25">
      <c r="A131" s="10" t="s">
        <v>127</v>
      </c>
      <c r="B131" s="10" t="s">
        <v>128</v>
      </c>
    </row>
    <row r="134" spans="1:2" ht="15.75" x14ac:dyDescent="0.25">
      <c r="A134" s="10" t="s">
        <v>129</v>
      </c>
      <c r="B134" s="10" t="s">
        <v>130</v>
      </c>
    </row>
    <row r="137" spans="1:2" ht="15.75" x14ac:dyDescent="0.25">
      <c r="A137" s="10" t="s">
        <v>131</v>
      </c>
      <c r="B137" s="10" t="s">
        <v>132</v>
      </c>
    </row>
    <row r="140" spans="1:2" ht="15.75" x14ac:dyDescent="0.25">
      <c r="A140" s="10" t="s">
        <v>133</v>
      </c>
      <c r="B140" s="10" t="s">
        <v>134</v>
      </c>
    </row>
    <row r="143" spans="1:2" ht="15.75" x14ac:dyDescent="0.25">
      <c r="A143" s="10" t="s">
        <v>135</v>
      </c>
      <c r="B143" s="10" t="s">
        <v>136</v>
      </c>
    </row>
    <row r="146" spans="1:2" ht="15.75" x14ac:dyDescent="0.25">
      <c r="A146" s="10" t="s">
        <v>137</v>
      </c>
      <c r="B146" s="10" t="s">
        <v>138</v>
      </c>
    </row>
    <row r="149" spans="1:2" ht="15.75" x14ac:dyDescent="0.25">
      <c r="A149" s="10" t="s">
        <v>139</v>
      </c>
      <c r="B149" s="10" t="s">
        <v>140</v>
      </c>
    </row>
    <row r="152" spans="1:2" ht="15.75" x14ac:dyDescent="0.25">
      <c r="A152" s="10" t="s">
        <v>141</v>
      </c>
      <c r="B152" s="10" t="s">
        <v>142</v>
      </c>
    </row>
    <row r="155" spans="1:2" ht="15.75" x14ac:dyDescent="0.25">
      <c r="A155" s="10" t="s">
        <v>143</v>
      </c>
      <c r="B155" s="10" t="s">
        <v>144</v>
      </c>
    </row>
    <row r="158" spans="1:2" ht="15.75" x14ac:dyDescent="0.25">
      <c r="A158" s="10" t="s">
        <v>145</v>
      </c>
      <c r="B158" s="10" t="s">
        <v>146</v>
      </c>
    </row>
    <row r="161" spans="1:2" ht="15.75" x14ac:dyDescent="0.25">
      <c r="A161" s="10" t="s">
        <v>147</v>
      </c>
      <c r="B161" s="10" t="s">
        <v>148</v>
      </c>
    </row>
  </sheetData>
  <pageMargins left="0.75" right="0.75" top="0.75" bottom="0.5" header="0.5" footer="0.7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63"/>
  <sheetViews>
    <sheetView workbookViewId="0"/>
  </sheetViews>
  <sheetFormatPr baseColWidth="10" defaultColWidth="9.140625" defaultRowHeight="15" x14ac:dyDescent="0.25"/>
  <cols>
    <col min="1" max="1" width="27.28515625" customWidth="1"/>
    <col min="2" max="2" width="7.5703125" customWidth="1"/>
  </cols>
  <sheetData>
    <row r="2" spans="1:2" ht="15.75" x14ac:dyDescent="0.25">
      <c r="A2" s="10" t="s">
        <v>149</v>
      </c>
      <c r="B2" s="10"/>
    </row>
    <row r="3" spans="1:2" ht="15.75" x14ac:dyDescent="0.25">
      <c r="A3" s="11" t="s">
        <v>149</v>
      </c>
      <c r="B3" s="11">
        <v>10465</v>
      </c>
    </row>
    <row r="6" spans="1:2" ht="15.75" x14ac:dyDescent="0.25">
      <c r="A6" s="10" t="s">
        <v>150</v>
      </c>
      <c r="B6" s="10"/>
    </row>
    <row r="7" spans="1:2" ht="15.75" x14ac:dyDescent="0.25">
      <c r="A7" s="11" t="s">
        <v>151</v>
      </c>
      <c r="B7" s="11">
        <v>10466</v>
      </c>
    </row>
    <row r="8" spans="1:2" ht="15.75" x14ac:dyDescent="0.25">
      <c r="A8" s="11" t="s">
        <v>152</v>
      </c>
      <c r="B8" s="11">
        <v>10467</v>
      </c>
    </row>
    <row r="9" spans="1:2" ht="15.75" x14ac:dyDescent="0.25">
      <c r="A9" s="11" t="s">
        <v>153</v>
      </c>
      <c r="B9" s="11">
        <v>10468</v>
      </c>
    </row>
    <row r="10" spans="1:2" ht="15.75" x14ac:dyDescent="0.25">
      <c r="A10" s="11" t="s">
        <v>154</v>
      </c>
      <c r="B10" s="11">
        <v>10469</v>
      </c>
    </row>
    <row r="11" spans="1:2" ht="15.75" x14ac:dyDescent="0.25">
      <c r="A11" s="11" t="s">
        <v>155</v>
      </c>
      <c r="B11" s="11">
        <v>10470</v>
      </c>
    </row>
    <row r="12" spans="1:2" ht="15.75" x14ac:dyDescent="0.25">
      <c r="A12" s="11" t="s">
        <v>147</v>
      </c>
      <c r="B12" s="11">
        <v>10471</v>
      </c>
    </row>
    <row r="15" spans="1:2" ht="15.75" x14ac:dyDescent="0.25">
      <c r="A15" s="10" t="s">
        <v>156</v>
      </c>
      <c r="B15" s="10"/>
    </row>
    <row r="16" spans="1:2" ht="15.75" x14ac:dyDescent="0.25">
      <c r="A16" s="11" t="s">
        <v>157</v>
      </c>
      <c r="B16" s="11">
        <v>10472</v>
      </c>
    </row>
    <row r="17" spans="1:2" ht="15.75" x14ac:dyDescent="0.25">
      <c r="A17" s="11" t="s">
        <v>158</v>
      </c>
      <c r="B17" s="11">
        <v>10473</v>
      </c>
    </row>
    <row r="18" spans="1:2" ht="15.75" x14ac:dyDescent="0.25">
      <c r="A18" s="11" t="s">
        <v>159</v>
      </c>
      <c r="B18" s="11">
        <v>10474</v>
      </c>
    </row>
    <row r="19" spans="1:2" ht="15.75" x14ac:dyDescent="0.25">
      <c r="A19" s="11" t="s">
        <v>160</v>
      </c>
      <c r="B19" s="11">
        <v>10475</v>
      </c>
    </row>
    <row r="20" spans="1:2" ht="15.75" x14ac:dyDescent="0.25">
      <c r="A20" s="11" t="s">
        <v>161</v>
      </c>
      <c r="B20" s="11">
        <v>10476</v>
      </c>
    </row>
    <row r="21" spans="1:2" ht="15.75" x14ac:dyDescent="0.25">
      <c r="A21" s="11" t="s">
        <v>162</v>
      </c>
      <c r="B21" s="11">
        <v>10477</v>
      </c>
    </row>
    <row r="22" spans="1:2" ht="15.75" x14ac:dyDescent="0.25">
      <c r="A22" s="11" t="s">
        <v>163</v>
      </c>
      <c r="B22" s="11">
        <v>10478</v>
      </c>
    </row>
    <row r="23" spans="1:2" ht="15.75" x14ac:dyDescent="0.25">
      <c r="A23" s="11" t="s">
        <v>164</v>
      </c>
      <c r="B23" s="11">
        <v>10479</v>
      </c>
    </row>
    <row r="26" spans="1:2" ht="15.75" x14ac:dyDescent="0.25">
      <c r="A26" s="10" t="s">
        <v>165</v>
      </c>
      <c r="B26" s="10"/>
    </row>
    <row r="27" spans="1:2" ht="15.75" x14ac:dyDescent="0.25">
      <c r="A27" s="11" t="s">
        <v>165</v>
      </c>
      <c r="B27" s="11">
        <v>10480</v>
      </c>
    </row>
    <row r="30" spans="1:2" ht="15.75" x14ac:dyDescent="0.25">
      <c r="A30" s="10" t="s">
        <v>166</v>
      </c>
      <c r="B30" s="10"/>
    </row>
    <row r="31" spans="1:2" ht="15.75" x14ac:dyDescent="0.25">
      <c r="A31" s="11" t="s">
        <v>166</v>
      </c>
      <c r="B31" s="11">
        <v>10481</v>
      </c>
    </row>
    <row r="34" spans="1:2" ht="15.75" x14ac:dyDescent="0.25">
      <c r="A34" s="10" t="s">
        <v>167</v>
      </c>
      <c r="B34" s="10"/>
    </row>
    <row r="35" spans="1:2" ht="15.75" x14ac:dyDescent="0.25">
      <c r="A35" s="11" t="s">
        <v>168</v>
      </c>
      <c r="B35" s="11">
        <v>10483</v>
      </c>
    </row>
    <row r="36" spans="1:2" ht="15.75" x14ac:dyDescent="0.25">
      <c r="A36" s="11" t="s">
        <v>169</v>
      </c>
      <c r="B36" s="11">
        <v>10484</v>
      </c>
    </row>
    <row r="39" spans="1:2" ht="15.75" x14ac:dyDescent="0.25">
      <c r="A39" s="10" t="s">
        <v>170</v>
      </c>
      <c r="B39" s="10"/>
    </row>
    <row r="40" spans="1:2" ht="15.75" x14ac:dyDescent="0.25">
      <c r="A40" s="11" t="s">
        <v>171</v>
      </c>
      <c r="B40" s="11">
        <v>10485</v>
      </c>
    </row>
    <row r="41" spans="1:2" ht="15.75" x14ac:dyDescent="0.25">
      <c r="A41" s="11" t="s">
        <v>172</v>
      </c>
      <c r="B41" s="11">
        <v>10486</v>
      </c>
    </row>
    <row r="42" spans="1:2" ht="15.75" x14ac:dyDescent="0.25">
      <c r="A42" s="11" t="s">
        <v>173</v>
      </c>
      <c r="B42" s="11">
        <v>10487</v>
      </c>
    </row>
    <row r="43" spans="1:2" ht="15.75" x14ac:dyDescent="0.25">
      <c r="A43" s="11" t="s">
        <v>174</v>
      </c>
      <c r="B43" s="11">
        <v>10488</v>
      </c>
    </row>
    <row r="44" spans="1:2" ht="15.75" x14ac:dyDescent="0.25">
      <c r="A44" s="11" t="s">
        <v>175</v>
      </c>
      <c r="B44" s="11">
        <v>10489</v>
      </c>
    </row>
    <row r="45" spans="1:2" ht="15.75" x14ac:dyDescent="0.25">
      <c r="A45" s="11" t="s">
        <v>176</v>
      </c>
      <c r="B45" s="11">
        <v>10490</v>
      </c>
    </row>
    <row r="46" spans="1:2" ht="15.75" x14ac:dyDescent="0.25">
      <c r="A46" s="11" t="s">
        <v>160</v>
      </c>
      <c r="B46" s="11">
        <v>10491</v>
      </c>
    </row>
    <row r="47" spans="1:2" ht="15.75" x14ac:dyDescent="0.25">
      <c r="A47" s="11" t="s">
        <v>161</v>
      </c>
      <c r="B47" s="11">
        <v>10492</v>
      </c>
    </row>
    <row r="48" spans="1:2" ht="15.75" x14ac:dyDescent="0.25">
      <c r="A48" s="11" t="s">
        <v>177</v>
      </c>
      <c r="B48" s="11">
        <v>10493</v>
      </c>
    </row>
    <row r="49" spans="1:2" ht="15.75" x14ac:dyDescent="0.25">
      <c r="A49" s="11" t="s">
        <v>178</v>
      </c>
      <c r="B49" s="11">
        <v>10494</v>
      </c>
    </row>
    <row r="50" spans="1:2" ht="15.75" x14ac:dyDescent="0.25">
      <c r="A50" s="11" t="s">
        <v>164</v>
      </c>
      <c r="B50" s="11">
        <v>10495</v>
      </c>
    </row>
    <row r="53" spans="1:2" ht="15.75" x14ac:dyDescent="0.25">
      <c r="A53" s="10" t="s">
        <v>179</v>
      </c>
      <c r="B53" s="10"/>
    </row>
    <row r="54" spans="1:2" ht="15.75" x14ac:dyDescent="0.25">
      <c r="A54" s="11" t="s">
        <v>180</v>
      </c>
      <c r="B54" s="11">
        <v>10482</v>
      </c>
    </row>
    <row r="55" spans="1:2" ht="15.75" x14ac:dyDescent="0.25">
      <c r="A55" s="11" t="s">
        <v>181</v>
      </c>
      <c r="B55" s="11">
        <v>10496</v>
      </c>
    </row>
    <row r="56" spans="1:2" ht="15.75" x14ac:dyDescent="0.25">
      <c r="A56" s="11" t="s">
        <v>182</v>
      </c>
      <c r="B56" s="11">
        <v>10497</v>
      </c>
    </row>
    <row r="57" spans="1:2" ht="15.75" x14ac:dyDescent="0.25">
      <c r="A57" s="11" t="s">
        <v>183</v>
      </c>
      <c r="B57" s="11">
        <v>10498</v>
      </c>
    </row>
    <row r="58" spans="1:2" ht="15.75" x14ac:dyDescent="0.25">
      <c r="A58" s="11" t="s">
        <v>184</v>
      </c>
      <c r="B58" s="11">
        <v>10499</v>
      </c>
    </row>
    <row r="59" spans="1:2" ht="15.75" x14ac:dyDescent="0.25">
      <c r="A59" s="11" t="s">
        <v>185</v>
      </c>
      <c r="B59" s="11">
        <v>10500</v>
      </c>
    </row>
    <row r="62" spans="1:2" ht="15.75" x14ac:dyDescent="0.25">
      <c r="A62" s="10" t="s">
        <v>147</v>
      </c>
      <c r="B62" s="10"/>
    </row>
    <row r="63" spans="1:2" ht="15.75" x14ac:dyDescent="0.25">
      <c r="A63" s="11" t="s">
        <v>147</v>
      </c>
      <c r="B63" s="11">
        <v>10464</v>
      </c>
    </row>
  </sheetData>
  <pageMargins left="0.75" right="0.75" top="0.75" bottom="0.5" header="0.5" footer="0.7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14"/>
  <sheetViews>
    <sheetView workbookViewId="0"/>
  </sheetViews>
  <sheetFormatPr baseColWidth="10" defaultColWidth="9.140625" defaultRowHeight="15" x14ac:dyDescent="0.25"/>
  <cols>
    <col min="1" max="1" width="10" customWidth="1"/>
    <col min="2" max="2" width="7.5703125" customWidth="1"/>
  </cols>
  <sheetData>
    <row r="2" spans="1:2" ht="15.75" x14ac:dyDescent="0.25">
      <c r="A2" s="10" t="s">
        <v>186</v>
      </c>
      <c r="B2" s="10" t="s">
        <v>187</v>
      </c>
    </row>
    <row r="5" spans="1:2" ht="15.75" x14ac:dyDescent="0.25">
      <c r="A5" s="10" t="s">
        <v>188</v>
      </c>
      <c r="B5" s="10" t="s">
        <v>189</v>
      </c>
    </row>
    <row r="8" spans="1:2" ht="15.75" x14ac:dyDescent="0.25">
      <c r="A8" s="10" t="s">
        <v>190</v>
      </c>
      <c r="B8" s="10" t="s">
        <v>191</v>
      </c>
    </row>
    <row r="11" spans="1:2" ht="15.75" x14ac:dyDescent="0.25">
      <c r="A11" s="10" t="s">
        <v>192</v>
      </c>
      <c r="B11" s="10" t="s">
        <v>193</v>
      </c>
    </row>
    <row r="14" spans="1:2" ht="15.75" x14ac:dyDescent="0.25">
      <c r="A14" s="10" t="s">
        <v>194</v>
      </c>
      <c r="B14" s="10" t="s">
        <v>195</v>
      </c>
    </row>
  </sheetData>
  <pageMargins left="0.75" right="0.75" top="0.75" bottom="0.5" header="0.5" footer="0.7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B23"/>
  <sheetViews>
    <sheetView workbookViewId="0"/>
  </sheetViews>
  <sheetFormatPr baseColWidth="10" defaultColWidth="9.140625" defaultRowHeight="15" x14ac:dyDescent="0.25"/>
  <cols>
    <col min="1" max="1" width="4.140625" customWidth="1"/>
    <col min="2" max="2" width="7.5703125" customWidth="1"/>
  </cols>
  <sheetData>
    <row r="2" spans="1:2" ht="15.75" x14ac:dyDescent="0.25">
      <c r="A2" s="10" t="s">
        <v>196</v>
      </c>
      <c r="B2" s="10" t="s">
        <v>197</v>
      </c>
    </row>
    <row r="5" spans="1:2" ht="15.75" x14ac:dyDescent="0.25">
      <c r="A5" s="10" t="s">
        <v>198</v>
      </c>
      <c r="B5" s="10" t="s">
        <v>199</v>
      </c>
    </row>
    <row r="8" spans="1:2" ht="15.75" x14ac:dyDescent="0.25">
      <c r="A8" s="10" t="s">
        <v>200</v>
      </c>
      <c r="B8" s="10" t="s">
        <v>201</v>
      </c>
    </row>
    <row r="11" spans="1:2" ht="15.75" x14ac:dyDescent="0.25">
      <c r="A11" s="10" t="s">
        <v>202</v>
      </c>
      <c r="B11" s="10" t="s">
        <v>203</v>
      </c>
    </row>
    <row r="14" spans="1:2" ht="15.75" x14ac:dyDescent="0.25">
      <c r="A14" s="10" t="s">
        <v>204</v>
      </c>
      <c r="B14" s="10" t="s">
        <v>205</v>
      </c>
    </row>
    <row r="17" spans="1:2" ht="15.75" x14ac:dyDescent="0.25">
      <c r="A17" s="10" t="s">
        <v>206</v>
      </c>
      <c r="B17" s="10" t="s">
        <v>207</v>
      </c>
    </row>
    <row r="20" spans="1:2" ht="15.75" x14ac:dyDescent="0.25">
      <c r="A20" s="10" t="s">
        <v>208</v>
      </c>
      <c r="B20" s="10" t="s">
        <v>209</v>
      </c>
    </row>
    <row r="23" spans="1:2" ht="15.75" x14ac:dyDescent="0.25">
      <c r="A23" s="10" t="s">
        <v>210</v>
      </c>
      <c r="B23" s="10" t="s">
        <v>211</v>
      </c>
    </row>
  </sheetData>
  <pageMargins left="0.75" right="0.75" top="0.75" bottom="0.5" header="0.5" footer="0.7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8"/>
  <sheetViews>
    <sheetView workbookViewId="0"/>
  </sheetViews>
  <sheetFormatPr baseColWidth="10" defaultColWidth="9.140625" defaultRowHeight="15" x14ac:dyDescent="0.25"/>
  <cols>
    <col min="1" max="1" width="12.85546875" customWidth="1"/>
    <col min="2" max="2" width="7.5703125" customWidth="1"/>
  </cols>
  <sheetData>
    <row r="2" spans="1:2" ht="15.75" x14ac:dyDescent="0.25">
      <c r="A2" s="10" t="s">
        <v>212</v>
      </c>
      <c r="B2" s="10" t="s">
        <v>213</v>
      </c>
    </row>
    <row r="5" spans="1:2" ht="15.75" x14ac:dyDescent="0.25">
      <c r="A5" s="10" t="s">
        <v>214</v>
      </c>
      <c r="B5" s="10" t="s">
        <v>215</v>
      </c>
    </row>
    <row r="8" spans="1:2" ht="15.75" x14ac:dyDescent="0.25">
      <c r="A8" s="10" t="s">
        <v>216</v>
      </c>
      <c r="B8" s="10" t="s">
        <v>217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IV.6 Inventario de vehículos</vt:lpstr>
      <vt:lpstr>IV.6 Cuenta con seguro</vt:lpstr>
      <vt:lpstr>IV.6 Estatus del bien</vt:lpstr>
      <vt:lpstr>IV.6 Cuenta con logotipos</vt:lpstr>
      <vt:lpstr>IV.6 Marcas</vt:lpstr>
      <vt:lpstr>IV.6 Clase - Tipo</vt:lpstr>
      <vt:lpstr>IV.6 Combustible</vt:lpstr>
      <vt:lpstr>IV.6 Cilindros</vt:lpstr>
      <vt:lpstr>IV.6 Transmision</vt:lpstr>
      <vt:lpstr>IV.6 Pendientes de impuestos o</vt:lpstr>
    </vt:vector>
  </TitlesOfParts>
  <Manager>H. AYUNTAMIENTO DE NOGALES, SONORA</Manager>
  <Company>H. AYUNTAMIENTO DE NOGALES, SONORA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H. AYUNTAMIENTO DE NOGALES, SONORA</dc:creator>
  <cp:keywords>Plantilla, Plantillas, Importación</cp:keywords>
  <dc:description/>
  <cp:lastModifiedBy>Fernando Adriel León Morales</cp:lastModifiedBy>
  <dcterms:created xsi:type="dcterms:W3CDTF">2024-04-23T07:00:00Z</dcterms:created>
  <dcterms:modified xsi:type="dcterms:W3CDTF">2024-04-23T17:16:41Z</dcterms:modified>
  <cp:category>Recursos Materiales</cp:category>
</cp:coreProperties>
</file>